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0" windowWidth="17235" windowHeight="11880"/>
  </bookViews>
  <sheets>
    <sheet name="10101E02-100-vel-fil" sheetId="1" r:id="rId1"/>
  </sheets>
  <calcPr calcId="144525"/>
</workbook>
</file>

<file path=xl/calcChain.xml><?xml version="1.0" encoding="utf-8"?>
<calcChain xmlns="http://schemas.openxmlformats.org/spreadsheetml/2006/main">
  <c r="G1" i="1" l="1"/>
  <c r="H1" i="1"/>
  <c r="F1" i="1"/>
</calcChain>
</file>

<file path=xl/sharedStrings.xml><?xml version="1.0" encoding="utf-8"?>
<sst xmlns="http://schemas.openxmlformats.org/spreadsheetml/2006/main" count="7" uniqueCount="7">
  <si>
    <t xml:space="preserve">Time   </t>
  </si>
  <si>
    <t xml:space="preserve">N000E-VEL-FIL </t>
  </si>
  <si>
    <t xml:space="preserve">N090E-VEL-FIL </t>
  </si>
  <si>
    <t>Time(s)</t>
    <phoneticPr fontId="18"/>
  </si>
  <si>
    <t>Velocity(kine)</t>
    <phoneticPr fontId="18"/>
  </si>
  <si>
    <t xml:space="preserve">UD-VEL-FIL    </t>
  </si>
  <si>
    <t xml:space="preserve">80202E03-GL0  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</si>
</sst>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2">
    <xf numFmtId="0" fontId="0" fillId="0" borderId="0" xfId="0">
      <alignment vertical="center"/>
    </xf>
    <xf numFmtId="0" fontId="0" fillId="0" borderId="0" xfId="0" applyNumberFormat="1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'10101E02-100-vel-fil'!$F$1</c:f>
          <c:strCache>
            <c:ptCount val="1"/>
            <c:pt idx="0">
              <c:v>80202E03-GL0  N000E-VEL-FIL </c:v>
            </c:pt>
          </c:strCache>
        </c:strRef>
      </c:tx>
      <c:layout/>
      <c:overlay val="0"/>
      <c:txPr>
        <a:bodyPr/>
        <a:lstStyle/>
        <a:p>
          <a:pPr>
            <a:defRPr sz="2000"/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'10101E02-100-vel-fil'!$B$1</c:f>
              <c:strCache>
                <c:ptCount val="1"/>
                <c:pt idx="0">
                  <c:v>N000E-VEL-FIL 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'10101E02-100-vel-fil'!$A$2:$A$41802</c:f>
              <c:numCache>
                <c:formatCode>General</c:formatCode>
                <c:ptCount val="41801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  <c:pt idx="11">
                  <c:v>0.11</c:v>
                </c:pt>
                <c:pt idx="12">
                  <c:v>0.12</c:v>
                </c:pt>
                <c:pt idx="13">
                  <c:v>0.13</c:v>
                </c:pt>
                <c:pt idx="14">
                  <c:v>0.14000000000000001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</c:v>
                </c:pt>
                <c:pt idx="19">
                  <c:v>0.19</c:v>
                </c:pt>
                <c:pt idx="20">
                  <c:v>0.2</c:v>
                </c:pt>
                <c:pt idx="21">
                  <c:v>0.21</c:v>
                </c:pt>
                <c:pt idx="22">
                  <c:v>0.22</c:v>
                </c:pt>
                <c:pt idx="23">
                  <c:v>0.23</c:v>
                </c:pt>
                <c:pt idx="24">
                  <c:v>0.24</c:v>
                </c:pt>
                <c:pt idx="25">
                  <c:v>0.25</c:v>
                </c:pt>
                <c:pt idx="26">
                  <c:v>0.26</c:v>
                </c:pt>
                <c:pt idx="27">
                  <c:v>0.27</c:v>
                </c:pt>
                <c:pt idx="28">
                  <c:v>0.28000000000000003</c:v>
                </c:pt>
                <c:pt idx="29">
                  <c:v>0.28999999999999998</c:v>
                </c:pt>
                <c:pt idx="30">
                  <c:v>0.3</c:v>
                </c:pt>
                <c:pt idx="31">
                  <c:v>0.31</c:v>
                </c:pt>
                <c:pt idx="32">
                  <c:v>0.32</c:v>
                </c:pt>
                <c:pt idx="33">
                  <c:v>0.33</c:v>
                </c:pt>
                <c:pt idx="34">
                  <c:v>0.34</c:v>
                </c:pt>
                <c:pt idx="35">
                  <c:v>0.35</c:v>
                </c:pt>
                <c:pt idx="36">
                  <c:v>0.36</c:v>
                </c:pt>
                <c:pt idx="37">
                  <c:v>0.37</c:v>
                </c:pt>
                <c:pt idx="38">
                  <c:v>0.38</c:v>
                </c:pt>
                <c:pt idx="39">
                  <c:v>0.39</c:v>
                </c:pt>
                <c:pt idx="40">
                  <c:v>0.4</c:v>
                </c:pt>
                <c:pt idx="41">
                  <c:v>0.41</c:v>
                </c:pt>
                <c:pt idx="42">
                  <c:v>0.42</c:v>
                </c:pt>
                <c:pt idx="43">
                  <c:v>0.43</c:v>
                </c:pt>
                <c:pt idx="44">
                  <c:v>0.44</c:v>
                </c:pt>
                <c:pt idx="45">
                  <c:v>0.45</c:v>
                </c:pt>
                <c:pt idx="46">
                  <c:v>0.46</c:v>
                </c:pt>
                <c:pt idx="47">
                  <c:v>0.47</c:v>
                </c:pt>
                <c:pt idx="48">
                  <c:v>0.48</c:v>
                </c:pt>
                <c:pt idx="49">
                  <c:v>0.49</c:v>
                </c:pt>
                <c:pt idx="50">
                  <c:v>0.5</c:v>
                </c:pt>
                <c:pt idx="51">
                  <c:v>0.51</c:v>
                </c:pt>
                <c:pt idx="52">
                  <c:v>0.52</c:v>
                </c:pt>
                <c:pt idx="53">
                  <c:v>0.53</c:v>
                </c:pt>
                <c:pt idx="54">
                  <c:v>0.54</c:v>
                </c:pt>
                <c:pt idx="55">
                  <c:v>0.55000000000000004</c:v>
                </c:pt>
                <c:pt idx="56">
                  <c:v>0.56000000000000005</c:v>
                </c:pt>
                <c:pt idx="57">
                  <c:v>0.56999999999999995</c:v>
                </c:pt>
                <c:pt idx="58">
                  <c:v>0.57999999999999996</c:v>
                </c:pt>
                <c:pt idx="59">
                  <c:v>0.59</c:v>
                </c:pt>
                <c:pt idx="60">
                  <c:v>0.6</c:v>
                </c:pt>
                <c:pt idx="61">
                  <c:v>0.61</c:v>
                </c:pt>
                <c:pt idx="62">
                  <c:v>0.62</c:v>
                </c:pt>
                <c:pt idx="63">
                  <c:v>0.63</c:v>
                </c:pt>
                <c:pt idx="64">
                  <c:v>0.64</c:v>
                </c:pt>
                <c:pt idx="65">
                  <c:v>0.65</c:v>
                </c:pt>
                <c:pt idx="66">
                  <c:v>0.66</c:v>
                </c:pt>
                <c:pt idx="67">
                  <c:v>0.67</c:v>
                </c:pt>
                <c:pt idx="68">
                  <c:v>0.68</c:v>
                </c:pt>
                <c:pt idx="69">
                  <c:v>0.69</c:v>
                </c:pt>
                <c:pt idx="70">
                  <c:v>0.7</c:v>
                </c:pt>
                <c:pt idx="71">
                  <c:v>0.71</c:v>
                </c:pt>
                <c:pt idx="72">
                  <c:v>0.72</c:v>
                </c:pt>
                <c:pt idx="73">
                  <c:v>0.73</c:v>
                </c:pt>
                <c:pt idx="74">
                  <c:v>0.74</c:v>
                </c:pt>
                <c:pt idx="75">
                  <c:v>0.75</c:v>
                </c:pt>
                <c:pt idx="76">
                  <c:v>0.76</c:v>
                </c:pt>
                <c:pt idx="77">
                  <c:v>0.77</c:v>
                </c:pt>
                <c:pt idx="78">
                  <c:v>0.78</c:v>
                </c:pt>
                <c:pt idx="79">
                  <c:v>0.79</c:v>
                </c:pt>
                <c:pt idx="80">
                  <c:v>0.8</c:v>
                </c:pt>
                <c:pt idx="81">
                  <c:v>0.81</c:v>
                </c:pt>
                <c:pt idx="82">
                  <c:v>0.82</c:v>
                </c:pt>
                <c:pt idx="83">
                  <c:v>0.83</c:v>
                </c:pt>
                <c:pt idx="84">
                  <c:v>0.84</c:v>
                </c:pt>
                <c:pt idx="85">
                  <c:v>0.85</c:v>
                </c:pt>
                <c:pt idx="86">
                  <c:v>0.86</c:v>
                </c:pt>
                <c:pt idx="87">
                  <c:v>0.87</c:v>
                </c:pt>
                <c:pt idx="88">
                  <c:v>0.88</c:v>
                </c:pt>
                <c:pt idx="89">
                  <c:v>0.89</c:v>
                </c:pt>
                <c:pt idx="90">
                  <c:v>0.9</c:v>
                </c:pt>
                <c:pt idx="91">
                  <c:v>0.91</c:v>
                </c:pt>
                <c:pt idx="92">
                  <c:v>0.92</c:v>
                </c:pt>
                <c:pt idx="93">
                  <c:v>0.93</c:v>
                </c:pt>
                <c:pt idx="94">
                  <c:v>0.94</c:v>
                </c:pt>
                <c:pt idx="95">
                  <c:v>0.95</c:v>
                </c:pt>
                <c:pt idx="96">
                  <c:v>0.96</c:v>
                </c:pt>
                <c:pt idx="97">
                  <c:v>0.97</c:v>
                </c:pt>
                <c:pt idx="98">
                  <c:v>0.98</c:v>
                </c:pt>
                <c:pt idx="99">
                  <c:v>0.99</c:v>
                </c:pt>
                <c:pt idx="100">
                  <c:v>1</c:v>
                </c:pt>
                <c:pt idx="101">
                  <c:v>1.01</c:v>
                </c:pt>
                <c:pt idx="102">
                  <c:v>1.02</c:v>
                </c:pt>
                <c:pt idx="103">
                  <c:v>1.03</c:v>
                </c:pt>
                <c:pt idx="104">
                  <c:v>1.04</c:v>
                </c:pt>
                <c:pt idx="105">
                  <c:v>1.05</c:v>
                </c:pt>
                <c:pt idx="106">
                  <c:v>1.06</c:v>
                </c:pt>
                <c:pt idx="107">
                  <c:v>1.07</c:v>
                </c:pt>
                <c:pt idx="108">
                  <c:v>1.08</c:v>
                </c:pt>
                <c:pt idx="109">
                  <c:v>1.0900000000000001</c:v>
                </c:pt>
                <c:pt idx="110">
                  <c:v>1.1000000000000001</c:v>
                </c:pt>
                <c:pt idx="111">
                  <c:v>1.1100000000000001</c:v>
                </c:pt>
                <c:pt idx="112">
                  <c:v>1.1200000000000001</c:v>
                </c:pt>
                <c:pt idx="113">
                  <c:v>1.1299999999999999</c:v>
                </c:pt>
                <c:pt idx="114">
                  <c:v>1.1399999999999999</c:v>
                </c:pt>
                <c:pt idx="115">
                  <c:v>1.1499999999999999</c:v>
                </c:pt>
                <c:pt idx="116">
                  <c:v>1.1599999999999999</c:v>
                </c:pt>
                <c:pt idx="117">
                  <c:v>1.17</c:v>
                </c:pt>
                <c:pt idx="118">
                  <c:v>1.18</c:v>
                </c:pt>
                <c:pt idx="119">
                  <c:v>1.19</c:v>
                </c:pt>
                <c:pt idx="120">
                  <c:v>1.2</c:v>
                </c:pt>
                <c:pt idx="121">
                  <c:v>1.21</c:v>
                </c:pt>
                <c:pt idx="122">
                  <c:v>1.22</c:v>
                </c:pt>
                <c:pt idx="123">
                  <c:v>1.23</c:v>
                </c:pt>
                <c:pt idx="124">
                  <c:v>1.24</c:v>
                </c:pt>
                <c:pt idx="125">
                  <c:v>1.25</c:v>
                </c:pt>
                <c:pt idx="126">
                  <c:v>1.26</c:v>
                </c:pt>
                <c:pt idx="127">
                  <c:v>1.27</c:v>
                </c:pt>
                <c:pt idx="128">
                  <c:v>1.28</c:v>
                </c:pt>
                <c:pt idx="129">
                  <c:v>1.29</c:v>
                </c:pt>
                <c:pt idx="130">
                  <c:v>1.3</c:v>
                </c:pt>
                <c:pt idx="131">
                  <c:v>1.31</c:v>
                </c:pt>
                <c:pt idx="132">
                  <c:v>1.32</c:v>
                </c:pt>
                <c:pt idx="133">
                  <c:v>1.33</c:v>
                </c:pt>
                <c:pt idx="134">
                  <c:v>1.34</c:v>
                </c:pt>
                <c:pt idx="135">
                  <c:v>1.35</c:v>
                </c:pt>
                <c:pt idx="136">
                  <c:v>1.36</c:v>
                </c:pt>
                <c:pt idx="137">
                  <c:v>1.37</c:v>
                </c:pt>
                <c:pt idx="138">
                  <c:v>1.38</c:v>
                </c:pt>
                <c:pt idx="139">
                  <c:v>1.39</c:v>
                </c:pt>
                <c:pt idx="140">
                  <c:v>1.4</c:v>
                </c:pt>
                <c:pt idx="141">
                  <c:v>1.41</c:v>
                </c:pt>
                <c:pt idx="142">
                  <c:v>1.42</c:v>
                </c:pt>
                <c:pt idx="143">
                  <c:v>1.43</c:v>
                </c:pt>
                <c:pt idx="144">
                  <c:v>1.44</c:v>
                </c:pt>
                <c:pt idx="145">
                  <c:v>1.45</c:v>
                </c:pt>
                <c:pt idx="146">
                  <c:v>1.46</c:v>
                </c:pt>
                <c:pt idx="147">
                  <c:v>1.47</c:v>
                </c:pt>
                <c:pt idx="148">
                  <c:v>1.48</c:v>
                </c:pt>
                <c:pt idx="149">
                  <c:v>1.49</c:v>
                </c:pt>
                <c:pt idx="150">
                  <c:v>1.5</c:v>
                </c:pt>
                <c:pt idx="151">
                  <c:v>1.51</c:v>
                </c:pt>
                <c:pt idx="152">
                  <c:v>1.52</c:v>
                </c:pt>
                <c:pt idx="153">
                  <c:v>1.53</c:v>
                </c:pt>
                <c:pt idx="154">
                  <c:v>1.54</c:v>
                </c:pt>
                <c:pt idx="155">
                  <c:v>1.55</c:v>
                </c:pt>
                <c:pt idx="156">
                  <c:v>1.56</c:v>
                </c:pt>
                <c:pt idx="157">
                  <c:v>1.57</c:v>
                </c:pt>
                <c:pt idx="158">
                  <c:v>1.58</c:v>
                </c:pt>
                <c:pt idx="159">
                  <c:v>1.59</c:v>
                </c:pt>
                <c:pt idx="160">
                  <c:v>1.6</c:v>
                </c:pt>
                <c:pt idx="161">
                  <c:v>1.61</c:v>
                </c:pt>
                <c:pt idx="162">
                  <c:v>1.62</c:v>
                </c:pt>
                <c:pt idx="163">
                  <c:v>1.63</c:v>
                </c:pt>
                <c:pt idx="164">
                  <c:v>1.64</c:v>
                </c:pt>
                <c:pt idx="165">
                  <c:v>1.65</c:v>
                </c:pt>
                <c:pt idx="166">
                  <c:v>1.66</c:v>
                </c:pt>
                <c:pt idx="167">
                  <c:v>1.67</c:v>
                </c:pt>
                <c:pt idx="168">
                  <c:v>1.68</c:v>
                </c:pt>
                <c:pt idx="169">
                  <c:v>1.69</c:v>
                </c:pt>
                <c:pt idx="170">
                  <c:v>1.7</c:v>
                </c:pt>
                <c:pt idx="171">
                  <c:v>1.71</c:v>
                </c:pt>
                <c:pt idx="172">
                  <c:v>1.72</c:v>
                </c:pt>
                <c:pt idx="173">
                  <c:v>1.73</c:v>
                </c:pt>
                <c:pt idx="174">
                  <c:v>1.74</c:v>
                </c:pt>
                <c:pt idx="175">
                  <c:v>1.75</c:v>
                </c:pt>
                <c:pt idx="176">
                  <c:v>1.76</c:v>
                </c:pt>
                <c:pt idx="177">
                  <c:v>1.77</c:v>
                </c:pt>
                <c:pt idx="178">
                  <c:v>1.78</c:v>
                </c:pt>
                <c:pt idx="179">
                  <c:v>1.79</c:v>
                </c:pt>
                <c:pt idx="180">
                  <c:v>1.8</c:v>
                </c:pt>
                <c:pt idx="181">
                  <c:v>1.81</c:v>
                </c:pt>
                <c:pt idx="182">
                  <c:v>1.82</c:v>
                </c:pt>
                <c:pt idx="183">
                  <c:v>1.83</c:v>
                </c:pt>
                <c:pt idx="184">
                  <c:v>1.84</c:v>
                </c:pt>
                <c:pt idx="185">
                  <c:v>1.85</c:v>
                </c:pt>
                <c:pt idx="186">
                  <c:v>1.86</c:v>
                </c:pt>
                <c:pt idx="187">
                  <c:v>1.87</c:v>
                </c:pt>
                <c:pt idx="188">
                  <c:v>1.88</c:v>
                </c:pt>
                <c:pt idx="189">
                  <c:v>1.89</c:v>
                </c:pt>
                <c:pt idx="190">
                  <c:v>1.9</c:v>
                </c:pt>
                <c:pt idx="191">
                  <c:v>1.91</c:v>
                </c:pt>
                <c:pt idx="192">
                  <c:v>1.92</c:v>
                </c:pt>
                <c:pt idx="193">
                  <c:v>1.93</c:v>
                </c:pt>
                <c:pt idx="194">
                  <c:v>1.94</c:v>
                </c:pt>
                <c:pt idx="195">
                  <c:v>1.95</c:v>
                </c:pt>
                <c:pt idx="196">
                  <c:v>1.96</c:v>
                </c:pt>
                <c:pt idx="197">
                  <c:v>1.97</c:v>
                </c:pt>
                <c:pt idx="198">
                  <c:v>1.98</c:v>
                </c:pt>
                <c:pt idx="199">
                  <c:v>1.99</c:v>
                </c:pt>
                <c:pt idx="200">
                  <c:v>2</c:v>
                </c:pt>
                <c:pt idx="201">
                  <c:v>2.0099999999999998</c:v>
                </c:pt>
                <c:pt idx="202">
                  <c:v>2.02</c:v>
                </c:pt>
                <c:pt idx="203">
                  <c:v>2.0299999999999998</c:v>
                </c:pt>
                <c:pt idx="204">
                  <c:v>2.04</c:v>
                </c:pt>
                <c:pt idx="205">
                  <c:v>2.0499999999999998</c:v>
                </c:pt>
                <c:pt idx="206">
                  <c:v>2.06</c:v>
                </c:pt>
                <c:pt idx="207">
                  <c:v>2.0699999999999998</c:v>
                </c:pt>
                <c:pt idx="208">
                  <c:v>2.08</c:v>
                </c:pt>
                <c:pt idx="209">
                  <c:v>2.09</c:v>
                </c:pt>
                <c:pt idx="210">
                  <c:v>2.1</c:v>
                </c:pt>
                <c:pt idx="211">
                  <c:v>2.11</c:v>
                </c:pt>
                <c:pt idx="212">
                  <c:v>2.12</c:v>
                </c:pt>
                <c:pt idx="213">
                  <c:v>2.13</c:v>
                </c:pt>
                <c:pt idx="214">
                  <c:v>2.14</c:v>
                </c:pt>
                <c:pt idx="215">
                  <c:v>2.15</c:v>
                </c:pt>
                <c:pt idx="216">
                  <c:v>2.16</c:v>
                </c:pt>
                <c:pt idx="217">
                  <c:v>2.17</c:v>
                </c:pt>
                <c:pt idx="218">
                  <c:v>2.1800000000000002</c:v>
                </c:pt>
                <c:pt idx="219">
                  <c:v>2.19</c:v>
                </c:pt>
                <c:pt idx="220">
                  <c:v>2.2000000000000002</c:v>
                </c:pt>
                <c:pt idx="221">
                  <c:v>2.21</c:v>
                </c:pt>
                <c:pt idx="222">
                  <c:v>2.2200000000000002</c:v>
                </c:pt>
                <c:pt idx="223">
                  <c:v>2.23</c:v>
                </c:pt>
                <c:pt idx="224">
                  <c:v>2.2400000000000002</c:v>
                </c:pt>
                <c:pt idx="225">
                  <c:v>2.25</c:v>
                </c:pt>
                <c:pt idx="226">
                  <c:v>2.2599999999999998</c:v>
                </c:pt>
                <c:pt idx="227">
                  <c:v>2.27</c:v>
                </c:pt>
                <c:pt idx="228">
                  <c:v>2.2799999999999998</c:v>
                </c:pt>
                <c:pt idx="229">
                  <c:v>2.29</c:v>
                </c:pt>
                <c:pt idx="230">
                  <c:v>2.2999999999999998</c:v>
                </c:pt>
                <c:pt idx="231">
                  <c:v>2.31</c:v>
                </c:pt>
                <c:pt idx="232">
                  <c:v>2.3199999999999998</c:v>
                </c:pt>
                <c:pt idx="233">
                  <c:v>2.33</c:v>
                </c:pt>
                <c:pt idx="234">
                  <c:v>2.34</c:v>
                </c:pt>
                <c:pt idx="235">
                  <c:v>2.35</c:v>
                </c:pt>
                <c:pt idx="236">
                  <c:v>2.36</c:v>
                </c:pt>
                <c:pt idx="237">
                  <c:v>2.37</c:v>
                </c:pt>
                <c:pt idx="238">
                  <c:v>2.38</c:v>
                </c:pt>
                <c:pt idx="239">
                  <c:v>2.39</c:v>
                </c:pt>
                <c:pt idx="240">
                  <c:v>2.4</c:v>
                </c:pt>
                <c:pt idx="241">
                  <c:v>2.41</c:v>
                </c:pt>
                <c:pt idx="242">
                  <c:v>2.42</c:v>
                </c:pt>
                <c:pt idx="243">
                  <c:v>2.4300000000000002</c:v>
                </c:pt>
                <c:pt idx="244">
                  <c:v>2.44</c:v>
                </c:pt>
                <c:pt idx="245">
                  <c:v>2.4500000000000002</c:v>
                </c:pt>
                <c:pt idx="246">
                  <c:v>2.46</c:v>
                </c:pt>
                <c:pt idx="247">
                  <c:v>2.4700000000000002</c:v>
                </c:pt>
                <c:pt idx="248">
                  <c:v>2.48</c:v>
                </c:pt>
                <c:pt idx="249">
                  <c:v>2.4900000000000002</c:v>
                </c:pt>
                <c:pt idx="250">
                  <c:v>2.5</c:v>
                </c:pt>
                <c:pt idx="251">
                  <c:v>2.5099999999999998</c:v>
                </c:pt>
                <c:pt idx="252">
                  <c:v>2.52</c:v>
                </c:pt>
                <c:pt idx="253">
                  <c:v>2.5299999999999998</c:v>
                </c:pt>
                <c:pt idx="254">
                  <c:v>2.54</c:v>
                </c:pt>
                <c:pt idx="255">
                  <c:v>2.5499999999999998</c:v>
                </c:pt>
                <c:pt idx="256">
                  <c:v>2.56</c:v>
                </c:pt>
                <c:pt idx="257">
                  <c:v>2.57</c:v>
                </c:pt>
                <c:pt idx="258">
                  <c:v>2.58</c:v>
                </c:pt>
                <c:pt idx="259">
                  <c:v>2.59</c:v>
                </c:pt>
                <c:pt idx="260">
                  <c:v>2.6</c:v>
                </c:pt>
                <c:pt idx="261">
                  <c:v>2.61</c:v>
                </c:pt>
                <c:pt idx="262">
                  <c:v>2.62</c:v>
                </c:pt>
                <c:pt idx="263">
                  <c:v>2.63</c:v>
                </c:pt>
                <c:pt idx="264">
                  <c:v>2.64</c:v>
                </c:pt>
                <c:pt idx="265">
                  <c:v>2.65</c:v>
                </c:pt>
                <c:pt idx="266">
                  <c:v>2.66</c:v>
                </c:pt>
                <c:pt idx="267">
                  <c:v>2.67</c:v>
                </c:pt>
                <c:pt idx="268">
                  <c:v>2.68</c:v>
                </c:pt>
                <c:pt idx="269">
                  <c:v>2.69</c:v>
                </c:pt>
                <c:pt idx="270">
                  <c:v>2.7</c:v>
                </c:pt>
                <c:pt idx="271">
                  <c:v>2.71</c:v>
                </c:pt>
                <c:pt idx="272">
                  <c:v>2.72</c:v>
                </c:pt>
                <c:pt idx="273">
                  <c:v>2.73</c:v>
                </c:pt>
                <c:pt idx="274">
                  <c:v>2.74</c:v>
                </c:pt>
                <c:pt idx="275">
                  <c:v>2.75</c:v>
                </c:pt>
                <c:pt idx="276">
                  <c:v>2.76</c:v>
                </c:pt>
                <c:pt idx="277">
                  <c:v>2.77</c:v>
                </c:pt>
                <c:pt idx="278">
                  <c:v>2.78</c:v>
                </c:pt>
                <c:pt idx="279">
                  <c:v>2.79</c:v>
                </c:pt>
                <c:pt idx="280">
                  <c:v>2.8</c:v>
                </c:pt>
                <c:pt idx="281">
                  <c:v>2.81</c:v>
                </c:pt>
                <c:pt idx="282">
                  <c:v>2.82</c:v>
                </c:pt>
                <c:pt idx="283">
                  <c:v>2.83</c:v>
                </c:pt>
                <c:pt idx="284">
                  <c:v>2.84</c:v>
                </c:pt>
                <c:pt idx="285">
                  <c:v>2.85</c:v>
                </c:pt>
                <c:pt idx="286">
                  <c:v>2.86</c:v>
                </c:pt>
                <c:pt idx="287">
                  <c:v>2.87</c:v>
                </c:pt>
                <c:pt idx="288">
                  <c:v>2.88</c:v>
                </c:pt>
                <c:pt idx="289">
                  <c:v>2.89</c:v>
                </c:pt>
                <c:pt idx="290">
                  <c:v>2.9</c:v>
                </c:pt>
                <c:pt idx="291">
                  <c:v>2.91</c:v>
                </c:pt>
                <c:pt idx="292">
                  <c:v>2.92</c:v>
                </c:pt>
                <c:pt idx="293">
                  <c:v>2.93</c:v>
                </c:pt>
                <c:pt idx="294">
                  <c:v>2.94</c:v>
                </c:pt>
                <c:pt idx="295">
                  <c:v>2.95</c:v>
                </c:pt>
                <c:pt idx="296">
                  <c:v>2.96</c:v>
                </c:pt>
                <c:pt idx="297">
                  <c:v>2.97</c:v>
                </c:pt>
                <c:pt idx="298">
                  <c:v>2.98</c:v>
                </c:pt>
                <c:pt idx="299">
                  <c:v>2.99</c:v>
                </c:pt>
                <c:pt idx="300">
                  <c:v>3</c:v>
                </c:pt>
                <c:pt idx="301">
                  <c:v>3.01</c:v>
                </c:pt>
                <c:pt idx="302">
                  <c:v>3.02</c:v>
                </c:pt>
                <c:pt idx="303">
                  <c:v>3.03</c:v>
                </c:pt>
                <c:pt idx="304">
                  <c:v>3.04</c:v>
                </c:pt>
                <c:pt idx="305">
                  <c:v>3.05</c:v>
                </c:pt>
                <c:pt idx="306">
                  <c:v>3.06</c:v>
                </c:pt>
                <c:pt idx="307">
                  <c:v>3.07</c:v>
                </c:pt>
                <c:pt idx="308">
                  <c:v>3.08</c:v>
                </c:pt>
                <c:pt idx="309">
                  <c:v>3.09</c:v>
                </c:pt>
                <c:pt idx="310">
                  <c:v>3.1</c:v>
                </c:pt>
                <c:pt idx="311">
                  <c:v>3.11</c:v>
                </c:pt>
                <c:pt idx="312">
                  <c:v>3.12</c:v>
                </c:pt>
                <c:pt idx="313">
                  <c:v>3.13</c:v>
                </c:pt>
                <c:pt idx="314">
                  <c:v>3.14</c:v>
                </c:pt>
                <c:pt idx="315">
                  <c:v>3.15</c:v>
                </c:pt>
                <c:pt idx="316">
                  <c:v>3.16</c:v>
                </c:pt>
                <c:pt idx="317">
                  <c:v>3.17</c:v>
                </c:pt>
                <c:pt idx="318">
                  <c:v>3.18</c:v>
                </c:pt>
                <c:pt idx="319">
                  <c:v>3.19</c:v>
                </c:pt>
                <c:pt idx="320">
                  <c:v>3.2</c:v>
                </c:pt>
                <c:pt idx="321">
                  <c:v>3.21</c:v>
                </c:pt>
                <c:pt idx="322">
                  <c:v>3.22</c:v>
                </c:pt>
                <c:pt idx="323">
                  <c:v>3.23</c:v>
                </c:pt>
                <c:pt idx="324">
                  <c:v>3.24</c:v>
                </c:pt>
                <c:pt idx="325">
                  <c:v>3.25</c:v>
                </c:pt>
                <c:pt idx="326">
                  <c:v>3.26</c:v>
                </c:pt>
                <c:pt idx="327">
                  <c:v>3.27</c:v>
                </c:pt>
                <c:pt idx="328">
                  <c:v>3.28</c:v>
                </c:pt>
                <c:pt idx="329">
                  <c:v>3.29</c:v>
                </c:pt>
                <c:pt idx="330">
                  <c:v>3.3</c:v>
                </c:pt>
                <c:pt idx="331">
                  <c:v>3.31</c:v>
                </c:pt>
                <c:pt idx="332">
                  <c:v>3.32</c:v>
                </c:pt>
                <c:pt idx="333">
                  <c:v>3.33</c:v>
                </c:pt>
                <c:pt idx="334">
                  <c:v>3.34</c:v>
                </c:pt>
                <c:pt idx="335">
                  <c:v>3.35</c:v>
                </c:pt>
                <c:pt idx="336">
                  <c:v>3.36</c:v>
                </c:pt>
                <c:pt idx="337">
                  <c:v>3.37</c:v>
                </c:pt>
                <c:pt idx="338">
                  <c:v>3.38</c:v>
                </c:pt>
                <c:pt idx="339">
                  <c:v>3.39</c:v>
                </c:pt>
                <c:pt idx="340">
                  <c:v>3.4</c:v>
                </c:pt>
                <c:pt idx="341">
                  <c:v>3.41</c:v>
                </c:pt>
                <c:pt idx="342">
                  <c:v>3.42</c:v>
                </c:pt>
                <c:pt idx="343">
                  <c:v>3.43</c:v>
                </c:pt>
                <c:pt idx="344">
                  <c:v>3.44</c:v>
                </c:pt>
                <c:pt idx="345">
                  <c:v>3.45</c:v>
                </c:pt>
                <c:pt idx="346">
                  <c:v>3.46</c:v>
                </c:pt>
                <c:pt idx="347">
                  <c:v>3.47</c:v>
                </c:pt>
                <c:pt idx="348">
                  <c:v>3.48</c:v>
                </c:pt>
                <c:pt idx="349">
                  <c:v>3.49</c:v>
                </c:pt>
                <c:pt idx="350">
                  <c:v>3.5</c:v>
                </c:pt>
                <c:pt idx="351">
                  <c:v>3.51</c:v>
                </c:pt>
                <c:pt idx="352">
                  <c:v>3.52</c:v>
                </c:pt>
                <c:pt idx="353">
                  <c:v>3.53</c:v>
                </c:pt>
                <c:pt idx="354">
                  <c:v>3.54</c:v>
                </c:pt>
                <c:pt idx="355">
                  <c:v>3.55</c:v>
                </c:pt>
                <c:pt idx="356">
                  <c:v>3.56</c:v>
                </c:pt>
                <c:pt idx="357">
                  <c:v>3.57</c:v>
                </c:pt>
                <c:pt idx="358">
                  <c:v>3.58</c:v>
                </c:pt>
                <c:pt idx="359">
                  <c:v>3.59</c:v>
                </c:pt>
                <c:pt idx="360">
                  <c:v>3.6</c:v>
                </c:pt>
                <c:pt idx="361">
                  <c:v>3.61</c:v>
                </c:pt>
                <c:pt idx="362">
                  <c:v>3.62</c:v>
                </c:pt>
                <c:pt idx="363">
                  <c:v>3.63</c:v>
                </c:pt>
                <c:pt idx="364">
                  <c:v>3.64</c:v>
                </c:pt>
                <c:pt idx="365">
                  <c:v>3.65</c:v>
                </c:pt>
                <c:pt idx="366">
                  <c:v>3.66</c:v>
                </c:pt>
                <c:pt idx="367">
                  <c:v>3.67</c:v>
                </c:pt>
                <c:pt idx="368">
                  <c:v>3.68</c:v>
                </c:pt>
                <c:pt idx="369">
                  <c:v>3.69</c:v>
                </c:pt>
                <c:pt idx="370">
                  <c:v>3.7</c:v>
                </c:pt>
                <c:pt idx="371">
                  <c:v>3.71</c:v>
                </c:pt>
                <c:pt idx="372">
                  <c:v>3.72</c:v>
                </c:pt>
                <c:pt idx="373">
                  <c:v>3.73</c:v>
                </c:pt>
                <c:pt idx="374">
                  <c:v>3.74</c:v>
                </c:pt>
                <c:pt idx="375">
                  <c:v>3.75</c:v>
                </c:pt>
                <c:pt idx="376">
                  <c:v>3.76</c:v>
                </c:pt>
                <c:pt idx="377">
                  <c:v>3.77</c:v>
                </c:pt>
                <c:pt idx="378">
                  <c:v>3.78</c:v>
                </c:pt>
                <c:pt idx="379">
                  <c:v>3.79</c:v>
                </c:pt>
                <c:pt idx="380">
                  <c:v>3.8</c:v>
                </c:pt>
                <c:pt idx="381">
                  <c:v>3.81</c:v>
                </c:pt>
                <c:pt idx="382">
                  <c:v>3.82</c:v>
                </c:pt>
                <c:pt idx="383">
                  <c:v>3.83</c:v>
                </c:pt>
                <c:pt idx="384">
                  <c:v>3.84</c:v>
                </c:pt>
                <c:pt idx="385">
                  <c:v>3.85</c:v>
                </c:pt>
                <c:pt idx="386">
                  <c:v>3.86</c:v>
                </c:pt>
                <c:pt idx="387">
                  <c:v>3.87</c:v>
                </c:pt>
                <c:pt idx="388">
                  <c:v>3.88</c:v>
                </c:pt>
                <c:pt idx="389">
                  <c:v>3.89</c:v>
                </c:pt>
                <c:pt idx="390">
                  <c:v>3.9</c:v>
                </c:pt>
                <c:pt idx="391">
                  <c:v>3.91</c:v>
                </c:pt>
                <c:pt idx="392">
                  <c:v>3.92</c:v>
                </c:pt>
                <c:pt idx="393">
                  <c:v>3.93</c:v>
                </c:pt>
                <c:pt idx="394">
                  <c:v>3.94</c:v>
                </c:pt>
                <c:pt idx="395">
                  <c:v>3.95</c:v>
                </c:pt>
                <c:pt idx="396">
                  <c:v>3.96</c:v>
                </c:pt>
                <c:pt idx="397">
                  <c:v>3.97</c:v>
                </c:pt>
                <c:pt idx="398">
                  <c:v>3.98</c:v>
                </c:pt>
                <c:pt idx="399">
                  <c:v>3.99</c:v>
                </c:pt>
                <c:pt idx="400">
                  <c:v>4</c:v>
                </c:pt>
                <c:pt idx="401">
                  <c:v>4.01</c:v>
                </c:pt>
                <c:pt idx="402">
                  <c:v>4.0199999999999996</c:v>
                </c:pt>
                <c:pt idx="403">
                  <c:v>4.03</c:v>
                </c:pt>
                <c:pt idx="404">
                  <c:v>4.04</c:v>
                </c:pt>
                <c:pt idx="405">
                  <c:v>4.05</c:v>
                </c:pt>
                <c:pt idx="406">
                  <c:v>4.0599999999999996</c:v>
                </c:pt>
                <c:pt idx="407">
                  <c:v>4.07</c:v>
                </c:pt>
                <c:pt idx="408">
                  <c:v>4.08</c:v>
                </c:pt>
                <c:pt idx="409">
                  <c:v>4.09</c:v>
                </c:pt>
                <c:pt idx="410">
                  <c:v>4.0999999999999996</c:v>
                </c:pt>
                <c:pt idx="411">
                  <c:v>4.1100000000000003</c:v>
                </c:pt>
                <c:pt idx="412">
                  <c:v>4.12</c:v>
                </c:pt>
                <c:pt idx="413">
                  <c:v>4.13</c:v>
                </c:pt>
                <c:pt idx="414">
                  <c:v>4.1399999999999997</c:v>
                </c:pt>
                <c:pt idx="415">
                  <c:v>4.1500000000000004</c:v>
                </c:pt>
                <c:pt idx="416">
                  <c:v>4.16</c:v>
                </c:pt>
                <c:pt idx="417">
                  <c:v>4.17</c:v>
                </c:pt>
                <c:pt idx="418">
                  <c:v>4.18</c:v>
                </c:pt>
                <c:pt idx="419">
                  <c:v>4.1900000000000004</c:v>
                </c:pt>
                <c:pt idx="420">
                  <c:v>4.2</c:v>
                </c:pt>
                <c:pt idx="421">
                  <c:v>4.21</c:v>
                </c:pt>
                <c:pt idx="422">
                  <c:v>4.22</c:v>
                </c:pt>
                <c:pt idx="423">
                  <c:v>4.2300000000000004</c:v>
                </c:pt>
                <c:pt idx="424">
                  <c:v>4.24</c:v>
                </c:pt>
                <c:pt idx="425">
                  <c:v>4.25</c:v>
                </c:pt>
                <c:pt idx="426">
                  <c:v>4.26</c:v>
                </c:pt>
                <c:pt idx="427">
                  <c:v>4.2699999999999996</c:v>
                </c:pt>
                <c:pt idx="428">
                  <c:v>4.28</c:v>
                </c:pt>
                <c:pt idx="429">
                  <c:v>4.29</c:v>
                </c:pt>
                <c:pt idx="430">
                  <c:v>4.3</c:v>
                </c:pt>
                <c:pt idx="431">
                  <c:v>4.3099999999999996</c:v>
                </c:pt>
                <c:pt idx="432">
                  <c:v>4.32</c:v>
                </c:pt>
                <c:pt idx="433">
                  <c:v>4.33</c:v>
                </c:pt>
                <c:pt idx="434">
                  <c:v>4.34</c:v>
                </c:pt>
                <c:pt idx="435">
                  <c:v>4.3499999999999996</c:v>
                </c:pt>
                <c:pt idx="436">
                  <c:v>4.3600000000000003</c:v>
                </c:pt>
                <c:pt idx="437">
                  <c:v>4.37</c:v>
                </c:pt>
                <c:pt idx="438">
                  <c:v>4.38</c:v>
                </c:pt>
                <c:pt idx="439">
                  <c:v>4.3899999999999997</c:v>
                </c:pt>
                <c:pt idx="440">
                  <c:v>4.4000000000000004</c:v>
                </c:pt>
                <c:pt idx="441">
                  <c:v>4.41</c:v>
                </c:pt>
                <c:pt idx="442">
                  <c:v>4.42</c:v>
                </c:pt>
                <c:pt idx="443">
                  <c:v>4.43</c:v>
                </c:pt>
                <c:pt idx="444">
                  <c:v>4.4400000000000004</c:v>
                </c:pt>
                <c:pt idx="445">
                  <c:v>4.45</c:v>
                </c:pt>
                <c:pt idx="446">
                  <c:v>4.46</c:v>
                </c:pt>
                <c:pt idx="447">
                  <c:v>4.47</c:v>
                </c:pt>
                <c:pt idx="448">
                  <c:v>4.4800000000000004</c:v>
                </c:pt>
                <c:pt idx="449">
                  <c:v>4.49</c:v>
                </c:pt>
                <c:pt idx="450">
                  <c:v>4.5</c:v>
                </c:pt>
                <c:pt idx="451">
                  <c:v>4.51</c:v>
                </c:pt>
                <c:pt idx="452">
                  <c:v>4.5199999999999996</c:v>
                </c:pt>
                <c:pt idx="453">
                  <c:v>4.53</c:v>
                </c:pt>
                <c:pt idx="454">
                  <c:v>4.54</c:v>
                </c:pt>
                <c:pt idx="455">
                  <c:v>4.55</c:v>
                </c:pt>
                <c:pt idx="456">
                  <c:v>4.5599999999999996</c:v>
                </c:pt>
                <c:pt idx="457">
                  <c:v>4.57</c:v>
                </c:pt>
                <c:pt idx="458">
                  <c:v>4.58</c:v>
                </c:pt>
                <c:pt idx="459">
                  <c:v>4.59</c:v>
                </c:pt>
                <c:pt idx="460">
                  <c:v>4.5999999999999996</c:v>
                </c:pt>
                <c:pt idx="461">
                  <c:v>4.6100000000000003</c:v>
                </c:pt>
                <c:pt idx="462">
                  <c:v>4.62</c:v>
                </c:pt>
                <c:pt idx="463">
                  <c:v>4.63</c:v>
                </c:pt>
                <c:pt idx="464">
                  <c:v>4.6399999999999997</c:v>
                </c:pt>
                <c:pt idx="465">
                  <c:v>4.6500000000000004</c:v>
                </c:pt>
                <c:pt idx="466">
                  <c:v>4.66</c:v>
                </c:pt>
                <c:pt idx="467">
                  <c:v>4.67</c:v>
                </c:pt>
                <c:pt idx="468">
                  <c:v>4.68</c:v>
                </c:pt>
                <c:pt idx="469">
                  <c:v>4.6900000000000004</c:v>
                </c:pt>
                <c:pt idx="470">
                  <c:v>4.7</c:v>
                </c:pt>
                <c:pt idx="471">
                  <c:v>4.71</c:v>
                </c:pt>
                <c:pt idx="472">
                  <c:v>4.72</c:v>
                </c:pt>
                <c:pt idx="473">
                  <c:v>4.7300000000000004</c:v>
                </c:pt>
                <c:pt idx="474">
                  <c:v>4.74</c:v>
                </c:pt>
                <c:pt idx="475">
                  <c:v>4.75</c:v>
                </c:pt>
                <c:pt idx="476">
                  <c:v>4.76</c:v>
                </c:pt>
                <c:pt idx="477">
                  <c:v>4.7699999999999996</c:v>
                </c:pt>
                <c:pt idx="478">
                  <c:v>4.78</c:v>
                </c:pt>
                <c:pt idx="479">
                  <c:v>4.79</c:v>
                </c:pt>
                <c:pt idx="480">
                  <c:v>4.8</c:v>
                </c:pt>
                <c:pt idx="481">
                  <c:v>4.8099999999999996</c:v>
                </c:pt>
                <c:pt idx="482">
                  <c:v>4.82</c:v>
                </c:pt>
                <c:pt idx="483">
                  <c:v>4.83</c:v>
                </c:pt>
                <c:pt idx="484">
                  <c:v>4.84</c:v>
                </c:pt>
                <c:pt idx="485">
                  <c:v>4.8499999999999996</c:v>
                </c:pt>
                <c:pt idx="486">
                  <c:v>4.8600000000000003</c:v>
                </c:pt>
                <c:pt idx="487">
                  <c:v>4.87</c:v>
                </c:pt>
                <c:pt idx="488">
                  <c:v>4.88</c:v>
                </c:pt>
                <c:pt idx="489">
                  <c:v>4.8899999999999997</c:v>
                </c:pt>
                <c:pt idx="490">
                  <c:v>4.9000000000000004</c:v>
                </c:pt>
                <c:pt idx="491">
                  <c:v>4.91</c:v>
                </c:pt>
                <c:pt idx="492">
                  <c:v>4.92</c:v>
                </c:pt>
                <c:pt idx="493">
                  <c:v>4.93</c:v>
                </c:pt>
                <c:pt idx="494">
                  <c:v>4.9400000000000004</c:v>
                </c:pt>
                <c:pt idx="495">
                  <c:v>4.95</c:v>
                </c:pt>
                <c:pt idx="496">
                  <c:v>4.96</c:v>
                </c:pt>
                <c:pt idx="497">
                  <c:v>4.97</c:v>
                </c:pt>
                <c:pt idx="498">
                  <c:v>4.9800000000000004</c:v>
                </c:pt>
                <c:pt idx="499">
                  <c:v>4.99</c:v>
                </c:pt>
                <c:pt idx="500">
                  <c:v>5</c:v>
                </c:pt>
                <c:pt idx="501">
                  <c:v>5.01</c:v>
                </c:pt>
                <c:pt idx="502">
                  <c:v>5.0199999999999996</c:v>
                </c:pt>
                <c:pt idx="503">
                  <c:v>5.03</c:v>
                </c:pt>
                <c:pt idx="504">
                  <c:v>5.04</c:v>
                </c:pt>
                <c:pt idx="505">
                  <c:v>5.05</c:v>
                </c:pt>
                <c:pt idx="506">
                  <c:v>5.0599999999999996</c:v>
                </c:pt>
                <c:pt idx="507">
                  <c:v>5.07</c:v>
                </c:pt>
                <c:pt idx="508">
                  <c:v>5.08</c:v>
                </c:pt>
                <c:pt idx="509">
                  <c:v>5.09</c:v>
                </c:pt>
                <c:pt idx="510">
                  <c:v>5.0999999999999996</c:v>
                </c:pt>
                <c:pt idx="511">
                  <c:v>5.1100000000000003</c:v>
                </c:pt>
                <c:pt idx="512">
                  <c:v>5.12</c:v>
                </c:pt>
                <c:pt idx="513">
                  <c:v>5.13</c:v>
                </c:pt>
                <c:pt idx="514">
                  <c:v>5.14</c:v>
                </c:pt>
                <c:pt idx="515">
                  <c:v>5.15</c:v>
                </c:pt>
                <c:pt idx="516">
                  <c:v>5.16</c:v>
                </c:pt>
                <c:pt idx="517">
                  <c:v>5.17</c:v>
                </c:pt>
                <c:pt idx="518">
                  <c:v>5.18</c:v>
                </c:pt>
                <c:pt idx="519">
                  <c:v>5.19</c:v>
                </c:pt>
                <c:pt idx="520">
                  <c:v>5.2</c:v>
                </c:pt>
                <c:pt idx="521">
                  <c:v>5.21</c:v>
                </c:pt>
                <c:pt idx="522">
                  <c:v>5.22</c:v>
                </c:pt>
                <c:pt idx="523">
                  <c:v>5.23</c:v>
                </c:pt>
                <c:pt idx="524">
                  <c:v>5.24</c:v>
                </c:pt>
                <c:pt idx="525">
                  <c:v>5.25</c:v>
                </c:pt>
                <c:pt idx="526">
                  <c:v>5.26</c:v>
                </c:pt>
                <c:pt idx="527">
                  <c:v>5.27</c:v>
                </c:pt>
                <c:pt idx="528">
                  <c:v>5.28</c:v>
                </c:pt>
                <c:pt idx="529">
                  <c:v>5.29</c:v>
                </c:pt>
                <c:pt idx="530">
                  <c:v>5.3</c:v>
                </c:pt>
                <c:pt idx="531">
                  <c:v>5.31</c:v>
                </c:pt>
                <c:pt idx="532">
                  <c:v>5.32</c:v>
                </c:pt>
                <c:pt idx="533">
                  <c:v>5.33</c:v>
                </c:pt>
                <c:pt idx="534">
                  <c:v>5.34</c:v>
                </c:pt>
                <c:pt idx="535">
                  <c:v>5.35</c:v>
                </c:pt>
                <c:pt idx="536">
                  <c:v>5.36</c:v>
                </c:pt>
                <c:pt idx="537">
                  <c:v>5.37</c:v>
                </c:pt>
                <c:pt idx="538">
                  <c:v>5.38</c:v>
                </c:pt>
                <c:pt idx="539">
                  <c:v>5.39</c:v>
                </c:pt>
                <c:pt idx="540">
                  <c:v>5.4</c:v>
                </c:pt>
                <c:pt idx="541">
                  <c:v>5.41</c:v>
                </c:pt>
                <c:pt idx="542">
                  <c:v>5.42</c:v>
                </c:pt>
                <c:pt idx="543">
                  <c:v>5.43</c:v>
                </c:pt>
                <c:pt idx="544">
                  <c:v>5.44</c:v>
                </c:pt>
                <c:pt idx="545">
                  <c:v>5.45</c:v>
                </c:pt>
                <c:pt idx="546">
                  <c:v>5.46</c:v>
                </c:pt>
                <c:pt idx="547">
                  <c:v>5.47</c:v>
                </c:pt>
                <c:pt idx="548">
                  <c:v>5.48</c:v>
                </c:pt>
                <c:pt idx="549">
                  <c:v>5.49</c:v>
                </c:pt>
                <c:pt idx="550">
                  <c:v>5.5</c:v>
                </c:pt>
                <c:pt idx="551">
                  <c:v>5.51</c:v>
                </c:pt>
                <c:pt idx="552">
                  <c:v>5.52</c:v>
                </c:pt>
                <c:pt idx="553">
                  <c:v>5.53</c:v>
                </c:pt>
                <c:pt idx="554">
                  <c:v>5.54</c:v>
                </c:pt>
                <c:pt idx="555">
                  <c:v>5.55</c:v>
                </c:pt>
                <c:pt idx="556">
                  <c:v>5.56</c:v>
                </c:pt>
                <c:pt idx="557">
                  <c:v>5.57</c:v>
                </c:pt>
                <c:pt idx="558">
                  <c:v>5.58</c:v>
                </c:pt>
                <c:pt idx="559">
                  <c:v>5.59</c:v>
                </c:pt>
                <c:pt idx="560">
                  <c:v>5.6</c:v>
                </c:pt>
                <c:pt idx="561">
                  <c:v>5.61</c:v>
                </c:pt>
                <c:pt idx="562">
                  <c:v>5.62</c:v>
                </c:pt>
                <c:pt idx="563">
                  <c:v>5.63</c:v>
                </c:pt>
                <c:pt idx="564">
                  <c:v>5.64</c:v>
                </c:pt>
                <c:pt idx="565">
                  <c:v>5.65</c:v>
                </c:pt>
                <c:pt idx="566">
                  <c:v>5.66</c:v>
                </c:pt>
                <c:pt idx="567">
                  <c:v>5.67</c:v>
                </c:pt>
                <c:pt idx="568">
                  <c:v>5.68</c:v>
                </c:pt>
                <c:pt idx="569">
                  <c:v>5.69</c:v>
                </c:pt>
                <c:pt idx="570">
                  <c:v>5.7</c:v>
                </c:pt>
                <c:pt idx="571">
                  <c:v>5.71</c:v>
                </c:pt>
                <c:pt idx="572">
                  <c:v>5.72</c:v>
                </c:pt>
                <c:pt idx="573">
                  <c:v>5.73</c:v>
                </c:pt>
                <c:pt idx="574">
                  <c:v>5.74</c:v>
                </c:pt>
                <c:pt idx="575">
                  <c:v>5.75</c:v>
                </c:pt>
                <c:pt idx="576">
                  <c:v>5.76</c:v>
                </c:pt>
                <c:pt idx="577">
                  <c:v>5.77</c:v>
                </c:pt>
                <c:pt idx="578">
                  <c:v>5.78</c:v>
                </c:pt>
                <c:pt idx="579">
                  <c:v>5.79</c:v>
                </c:pt>
                <c:pt idx="580">
                  <c:v>5.8</c:v>
                </c:pt>
                <c:pt idx="581">
                  <c:v>5.81</c:v>
                </c:pt>
                <c:pt idx="582">
                  <c:v>5.82</c:v>
                </c:pt>
                <c:pt idx="583">
                  <c:v>5.83</c:v>
                </c:pt>
                <c:pt idx="584">
                  <c:v>5.84</c:v>
                </c:pt>
                <c:pt idx="585">
                  <c:v>5.85</c:v>
                </c:pt>
                <c:pt idx="586">
                  <c:v>5.86</c:v>
                </c:pt>
                <c:pt idx="587">
                  <c:v>5.87</c:v>
                </c:pt>
                <c:pt idx="588">
                  <c:v>5.88</c:v>
                </c:pt>
                <c:pt idx="589">
                  <c:v>5.89</c:v>
                </c:pt>
                <c:pt idx="590">
                  <c:v>5.9</c:v>
                </c:pt>
                <c:pt idx="591">
                  <c:v>5.91</c:v>
                </c:pt>
                <c:pt idx="592">
                  <c:v>5.92</c:v>
                </c:pt>
                <c:pt idx="593">
                  <c:v>5.93</c:v>
                </c:pt>
                <c:pt idx="594">
                  <c:v>5.94</c:v>
                </c:pt>
                <c:pt idx="595">
                  <c:v>5.95</c:v>
                </c:pt>
                <c:pt idx="596">
                  <c:v>5.96</c:v>
                </c:pt>
                <c:pt idx="597">
                  <c:v>5.97</c:v>
                </c:pt>
                <c:pt idx="598">
                  <c:v>5.98</c:v>
                </c:pt>
                <c:pt idx="599">
                  <c:v>5.99</c:v>
                </c:pt>
                <c:pt idx="600">
                  <c:v>6</c:v>
                </c:pt>
                <c:pt idx="601">
                  <c:v>6.01</c:v>
                </c:pt>
                <c:pt idx="602">
                  <c:v>6.02</c:v>
                </c:pt>
                <c:pt idx="603">
                  <c:v>6.03</c:v>
                </c:pt>
                <c:pt idx="604">
                  <c:v>6.04</c:v>
                </c:pt>
                <c:pt idx="605">
                  <c:v>6.05</c:v>
                </c:pt>
                <c:pt idx="606">
                  <c:v>6.06</c:v>
                </c:pt>
                <c:pt idx="607">
                  <c:v>6.07</c:v>
                </c:pt>
                <c:pt idx="608">
                  <c:v>6.08</c:v>
                </c:pt>
                <c:pt idx="609">
                  <c:v>6.09</c:v>
                </c:pt>
                <c:pt idx="610">
                  <c:v>6.1</c:v>
                </c:pt>
                <c:pt idx="611">
                  <c:v>6.11</c:v>
                </c:pt>
                <c:pt idx="612">
                  <c:v>6.12</c:v>
                </c:pt>
                <c:pt idx="613">
                  <c:v>6.13</c:v>
                </c:pt>
                <c:pt idx="614">
                  <c:v>6.14</c:v>
                </c:pt>
                <c:pt idx="615">
                  <c:v>6.15</c:v>
                </c:pt>
                <c:pt idx="616">
                  <c:v>6.16</c:v>
                </c:pt>
                <c:pt idx="617">
                  <c:v>6.17</c:v>
                </c:pt>
                <c:pt idx="618">
                  <c:v>6.18</c:v>
                </c:pt>
                <c:pt idx="619">
                  <c:v>6.19</c:v>
                </c:pt>
                <c:pt idx="620">
                  <c:v>6.2</c:v>
                </c:pt>
                <c:pt idx="621">
                  <c:v>6.21</c:v>
                </c:pt>
                <c:pt idx="622">
                  <c:v>6.22</c:v>
                </c:pt>
                <c:pt idx="623">
                  <c:v>6.23</c:v>
                </c:pt>
                <c:pt idx="624">
                  <c:v>6.24</c:v>
                </c:pt>
                <c:pt idx="625">
                  <c:v>6.25</c:v>
                </c:pt>
                <c:pt idx="626">
                  <c:v>6.26</c:v>
                </c:pt>
                <c:pt idx="627">
                  <c:v>6.27</c:v>
                </c:pt>
                <c:pt idx="628">
                  <c:v>6.28</c:v>
                </c:pt>
                <c:pt idx="629">
                  <c:v>6.29</c:v>
                </c:pt>
                <c:pt idx="630">
                  <c:v>6.3</c:v>
                </c:pt>
                <c:pt idx="631">
                  <c:v>6.31</c:v>
                </c:pt>
                <c:pt idx="632">
                  <c:v>6.32</c:v>
                </c:pt>
                <c:pt idx="633">
                  <c:v>6.33</c:v>
                </c:pt>
                <c:pt idx="634">
                  <c:v>6.34</c:v>
                </c:pt>
                <c:pt idx="635">
                  <c:v>6.35</c:v>
                </c:pt>
                <c:pt idx="636">
                  <c:v>6.36</c:v>
                </c:pt>
                <c:pt idx="637">
                  <c:v>6.37</c:v>
                </c:pt>
                <c:pt idx="638">
                  <c:v>6.38</c:v>
                </c:pt>
                <c:pt idx="639">
                  <c:v>6.39</c:v>
                </c:pt>
                <c:pt idx="640">
                  <c:v>6.4</c:v>
                </c:pt>
                <c:pt idx="641">
                  <c:v>6.41</c:v>
                </c:pt>
                <c:pt idx="642">
                  <c:v>6.42</c:v>
                </c:pt>
                <c:pt idx="643">
                  <c:v>6.43</c:v>
                </c:pt>
                <c:pt idx="644">
                  <c:v>6.44</c:v>
                </c:pt>
                <c:pt idx="645">
                  <c:v>6.45</c:v>
                </c:pt>
                <c:pt idx="646">
                  <c:v>6.46</c:v>
                </c:pt>
                <c:pt idx="647">
                  <c:v>6.47</c:v>
                </c:pt>
                <c:pt idx="648">
                  <c:v>6.48</c:v>
                </c:pt>
                <c:pt idx="649">
                  <c:v>6.49</c:v>
                </c:pt>
                <c:pt idx="650">
                  <c:v>6.5</c:v>
                </c:pt>
                <c:pt idx="651">
                  <c:v>6.51</c:v>
                </c:pt>
                <c:pt idx="652">
                  <c:v>6.52</c:v>
                </c:pt>
                <c:pt idx="653">
                  <c:v>6.53</c:v>
                </c:pt>
                <c:pt idx="654">
                  <c:v>6.54</c:v>
                </c:pt>
                <c:pt idx="655">
                  <c:v>6.55</c:v>
                </c:pt>
                <c:pt idx="656">
                  <c:v>6.56</c:v>
                </c:pt>
                <c:pt idx="657">
                  <c:v>6.57</c:v>
                </c:pt>
                <c:pt idx="658">
                  <c:v>6.58</c:v>
                </c:pt>
                <c:pt idx="659">
                  <c:v>6.59</c:v>
                </c:pt>
                <c:pt idx="660">
                  <c:v>6.6</c:v>
                </c:pt>
                <c:pt idx="661">
                  <c:v>6.61</c:v>
                </c:pt>
                <c:pt idx="662">
                  <c:v>6.62</c:v>
                </c:pt>
                <c:pt idx="663">
                  <c:v>6.63</c:v>
                </c:pt>
                <c:pt idx="664">
                  <c:v>6.64</c:v>
                </c:pt>
                <c:pt idx="665">
                  <c:v>6.65</c:v>
                </c:pt>
                <c:pt idx="666">
                  <c:v>6.66</c:v>
                </c:pt>
                <c:pt idx="667">
                  <c:v>6.67</c:v>
                </c:pt>
                <c:pt idx="668">
                  <c:v>6.68</c:v>
                </c:pt>
                <c:pt idx="669">
                  <c:v>6.69</c:v>
                </c:pt>
                <c:pt idx="670">
                  <c:v>6.7</c:v>
                </c:pt>
                <c:pt idx="671">
                  <c:v>6.71</c:v>
                </c:pt>
                <c:pt idx="672">
                  <c:v>6.72</c:v>
                </c:pt>
                <c:pt idx="673">
                  <c:v>6.73</c:v>
                </c:pt>
                <c:pt idx="674">
                  <c:v>6.74</c:v>
                </c:pt>
                <c:pt idx="675">
                  <c:v>6.75</c:v>
                </c:pt>
                <c:pt idx="676">
                  <c:v>6.76</c:v>
                </c:pt>
                <c:pt idx="677">
                  <c:v>6.77</c:v>
                </c:pt>
                <c:pt idx="678">
                  <c:v>6.78</c:v>
                </c:pt>
                <c:pt idx="679">
                  <c:v>6.79</c:v>
                </c:pt>
                <c:pt idx="680">
                  <c:v>6.8</c:v>
                </c:pt>
                <c:pt idx="681">
                  <c:v>6.81</c:v>
                </c:pt>
                <c:pt idx="682">
                  <c:v>6.82</c:v>
                </c:pt>
                <c:pt idx="683">
                  <c:v>6.83</c:v>
                </c:pt>
                <c:pt idx="684">
                  <c:v>6.84</c:v>
                </c:pt>
                <c:pt idx="685">
                  <c:v>6.85</c:v>
                </c:pt>
                <c:pt idx="686">
                  <c:v>6.86</c:v>
                </c:pt>
                <c:pt idx="687">
                  <c:v>6.87</c:v>
                </c:pt>
                <c:pt idx="688">
                  <c:v>6.88</c:v>
                </c:pt>
                <c:pt idx="689">
                  <c:v>6.89</c:v>
                </c:pt>
                <c:pt idx="690">
                  <c:v>6.9</c:v>
                </c:pt>
                <c:pt idx="691">
                  <c:v>6.91</c:v>
                </c:pt>
                <c:pt idx="692">
                  <c:v>6.92</c:v>
                </c:pt>
                <c:pt idx="693">
                  <c:v>6.93</c:v>
                </c:pt>
                <c:pt idx="694">
                  <c:v>6.94</c:v>
                </c:pt>
                <c:pt idx="695">
                  <c:v>6.95</c:v>
                </c:pt>
                <c:pt idx="696">
                  <c:v>6.96</c:v>
                </c:pt>
                <c:pt idx="697">
                  <c:v>6.97</c:v>
                </c:pt>
                <c:pt idx="698">
                  <c:v>6.98</c:v>
                </c:pt>
                <c:pt idx="699">
                  <c:v>6.99</c:v>
                </c:pt>
                <c:pt idx="700">
                  <c:v>7</c:v>
                </c:pt>
                <c:pt idx="701">
                  <c:v>7.01</c:v>
                </c:pt>
                <c:pt idx="702">
                  <c:v>7.02</c:v>
                </c:pt>
                <c:pt idx="703">
                  <c:v>7.03</c:v>
                </c:pt>
                <c:pt idx="704">
                  <c:v>7.04</c:v>
                </c:pt>
                <c:pt idx="705">
                  <c:v>7.05</c:v>
                </c:pt>
                <c:pt idx="706">
                  <c:v>7.06</c:v>
                </c:pt>
                <c:pt idx="707">
                  <c:v>7.07</c:v>
                </c:pt>
                <c:pt idx="708">
                  <c:v>7.08</c:v>
                </c:pt>
                <c:pt idx="709">
                  <c:v>7.09</c:v>
                </c:pt>
                <c:pt idx="710">
                  <c:v>7.1</c:v>
                </c:pt>
                <c:pt idx="711">
                  <c:v>7.11</c:v>
                </c:pt>
                <c:pt idx="712">
                  <c:v>7.12</c:v>
                </c:pt>
                <c:pt idx="713">
                  <c:v>7.13</c:v>
                </c:pt>
                <c:pt idx="714">
                  <c:v>7.14</c:v>
                </c:pt>
                <c:pt idx="715">
                  <c:v>7.15</c:v>
                </c:pt>
                <c:pt idx="716">
                  <c:v>7.16</c:v>
                </c:pt>
                <c:pt idx="717">
                  <c:v>7.17</c:v>
                </c:pt>
                <c:pt idx="718">
                  <c:v>7.18</c:v>
                </c:pt>
                <c:pt idx="719">
                  <c:v>7.19</c:v>
                </c:pt>
                <c:pt idx="720">
                  <c:v>7.2</c:v>
                </c:pt>
                <c:pt idx="721">
                  <c:v>7.21</c:v>
                </c:pt>
                <c:pt idx="722">
                  <c:v>7.22</c:v>
                </c:pt>
                <c:pt idx="723">
                  <c:v>7.23</c:v>
                </c:pt>
                <c:pt idx="724">
                  <c:v>7.24</c:v>
                </c:pt>
                <c:pt idx="725">
                  <c:v>7.25</c:v>
                </c:pt>
                <c:pt idx="726">
                  <c:v>7.26</c:v>
                </c:pt>
                <c:pt idx="727">
                  <c:v>7.27</c:v>
                </c:pt>
                <c:pt idx="728">
                  <c:v>7.28</c:v>
                </c:pt>
                <c:pt idx="729">
                  <c:v>7.29</c:v>
                </c:pt>
                <c:pt idx="730">
                  <c:v>7.3</c:v>
                </c:pt>
                <c:pt idx="731">
                  <c:v>7.31</c:v>
                </c:pt>
                <c:pt idx="732">
                  <c:v>7.32</c:v>
                </c:pt>
                <c:pt idx="733">
                  <c:v>7.33</c:v>
                </c:pt>
                <c:pt idx="734">
                  <c:v>7.34</c:v>
                </c:pt>
                <c:pt idx="735">
                  <c:v>7.35</c:v>
                </c:pt>
                <c:pt idx="736">
                  <c:v>7.36</c:v>
                </c:pt>
                <c:pt idx="737">
                  <c:v>7.37</c:v>
                </c:pt>
                <c:pt idx="738">
                  <c:v>7.38</c:v>
                </c:pt>
                <c:pt idx="739">
                  <c:v>7.39</c:v>
                </c:pt>
                <c:pt idx="740">
                  <c:v>7.4</c:v>
                </c:pt>
                <c:pt idx="741">
                  <c:v>7.41</c:v>
                </c:pt>
                <c:pt idx="742">
                  <c:v>7.42</c:v>
                </c:pt>
                <c:pt idx="743">
                  <c:v>7.43</c:v>
                </c:pt>
                <c:pt idx="744">
                  <c:v>7.44</c:v>
                </c:pt>
                <c:pt idx="745">
                  <c:v>7.45</c:v>
                </c:pt>
                <c:pt idx="746">
                  <c:v>7.46</c:v>
                </c:pt>
                <c:pt idx="747">
                  <c:v>7.47</c:v>
                </c:pt>
                <c:pt idx="748">
                  <c:v>7.48</c:v>
                </c:pt>
                <c:pt idx="749">
                  <c:v>7.49</c:v>
                </c:pt>
                <c:pt idx="750">
                  <c:v>7.5</c:v>
                </c:pt>
                <c:pt idx="751">
                  <c:v>7.51</c:v>
                </c:pt>
                <c:pt idx="752">
                  <c:v>7.52</c:v>
                </c:pt>
                <c:pt idx="753">
                  <c:v>7.53</c:v>
                </c:pt>
                <c:pt idx="754">
                  <c:v>7.54</c:v>
                </c:pt>
                <c:pt idx="755">
                  <c:v>7.55</c:v>
                </c:pt>
                <c:pt idx="756">
                  <c:v>7.56</c:v>
                </c:pt>
                <c:pt idx="757">
                  <c:v>7.57</c:v>
                </c:pt>
                <c:pt idx="758">
                  <c:v>7.58</c:v>
                </c:pt>
                <c:pt idx="759">
                  <c:v>7.59</c:v>
                </c:pt>
                <c:pt idx="760">
                  <c:v>7.6</c:v>
                </c:pt>
                <c:pt idx="761">
                  <c:v>7.61</c:v>
                </c:pt>
                <c:pt idx="762">
                  <c:v>7.62</c:v>
                </c:pt>
                <c:pt idx="763">
                  <c:v>7.63</c:v>
                </c:pt>
                <c:pt idx="764">
                  <c:v>7.64</c:v>
                </c:pt>
                <c:pt idx="765">
                  <c:v>7.65</c:v>
                </c:pt>
                <c:pt idx="766">
                  <c:v>7.66</c:v>
                </c:pt>
                <c:pt idx="767">
                  <c:v>7.67</c:v>
                </c:pt>
                <c:pt idx="768">
                  <c:v>7.68</c:v>
                </c:pt>
                <c:pt idx="769">
                  <c:v>7.69</c:v>
                </c:pt>
                <c:pt idx="770">
                  <c:v>7.7</c:v>
                </c:pt>
                <c:pt idx="771">
                  <c:v>7.71</c:v>
                </c:pt>
                <c:pt idx="772">
                  <c:v>7.72</c:v>
                </c:pt>
                <c:pt idx="773">
                  <c:v>7.73</c:v>
                </c:pt>
                <c:pt idx="774">
                  <c:v>7.74</c:v>
                </c:pt>
                <c:pt idx="775">
                  <c:v>7.75</c:v>
                </c:pt>
                <c:pt idx="776">
                  <c:v>7.76</c:v>
                </c:pt>
                <c:pt idx="777">
                  <c:v>7.77</c:v>
                </c:pt>
                <c:pt idx="778">
                  <c:v>7.78</c:v>
                </c:pt>
                <c:pt idx="779">
                  <c:v>7.79</c:v>
                </c:pt>
                <c:pt idx="780">
                  <c:v>7.8</c:v>
                </c:pt>
                <c:pt idx="781">
                  <c:v>7.81</c:v>
                </c:pt>
                <c:pt idx="782">
                  <c:v>7.82</c:v>
                </c:pt>
                <c:pt idx="783">
                  <c:v>7.83</c:v>
                </c:pt>
                <c:pt idx="784">
                  <c:v>7.84</c:v>
                </c:pt>
                <c:pt idx="785">
                  <c:v>7.85</c:v>
                </c:pt>
                <c:pt idx="786">
                  <c:v>7.86</c:v>
                </c:pt>
                <c:pt idx="787">
                  <c:v>7.87</c:v>
                </c:pt>
                <c:pt idx="788">
                  <c:v>7.88</c:v>
                </c:pt>
                <c:pt idx="789">
                  <c:v>7.89</c:v>
                </c:pt>
                <c:pt idx="790">
                  <c:v>7.9</c:v>
                </c:pt>
                <c:pt idx="791">
                  <c:v>7.91</c:v>
                </c:pt>
                <c:pt idx="792">
                  <c:v>7.92</c:v>
                </c:pt>
                <c:pt idx="793">
                  <c:v>7.93</c:v>
                </c:pt>
                <c:pt idx="794">
                  <c:v>7.94</c:v>
                </c:pt>
                <c:pt idx="795">
                  <c:v>7.95</c:v>
                </c:pt>
                <c:pt idx="796">
                  <c:v>7.96</c:v>
                </c:pt>
                <c:pt idx="797">
                  <c:v>7.97</c:v>
                </c:pt>
                <c:pt idx="798">
                  <c:v>7.98</c:v>
                </c:pt>
                <c:pt idx="799">
                  <c:v>7.99</c:v>
                </c:pt>
                <c:pt idx="800">
                  <c:v>8</c:v>
                </c:pt>
                <c:pt idx="801">
                  <c:v>8.01</c:v>
                </c:pt>
                <c:pt idx="802">
                  <c:v>8.02</c:v>
                </c:pt>
                <c:pt idx="803">
                  <c:v>8.0299999999999994</c:v>
                </c:pt>
                <c:pt idx="804">
                  <c:v>8.0399999999999991</c:v>
                </c:pt>
                <c:pt idx="805">
                  <c:v>8.0500000000000007</c:v>
                </c:pt>
                <c:pt idx="806">
                  <c:v>8.06</c:v>
                </c:pt>
                <c:pt idx="807">
                  <c:v>8.07</c:v>
                </c:pt>
                <c:pt idx="808">
                  <c:v>8.08</c:v>
                </c:pt>
                <c:pt idx="809">
                  <c:v>8.09</c:v>
                </c:pt>
                <c:pt idx="810">
                  <c:v>8.1</c:v>
                </c:pt>
                <c:pt idx="811">
                  <c:v>8.11</c:v>
                </c:pt>
                <c:pt idx="812">
                  <c:v>8.1199999999999992</c:v>
                </c:pt>
                <c:pt idx="813">
                  <c:v>8.1300000000000008</c:v>
                </c:pt>
                <c:pt idx="814">
                  <c:v>8.14</c:v>
                </c:pt>
                <c:pt idx="815">
                  <c:v>8.15</c:v>
                </c:pt>
                <c:pt idx="816">
                  <c:v>8.16</c:v>
                </c:pt>
                <c:pt idx="817">
                  <c:v>8.17</c:v>
                </c:pt>
                <c:pt idx="818">
                  <c:v>8.18</c:v>
                </c:pt>
                <c:pt idx="819">
                  <c:v>8.19</c:v>
                </c:pt>
                <c:pt idx="820">
                  <c:v>8.1999999999999993</c:v>
                </c:pt>
                <c:pt idx="821">
                  <c:v>8.2100000000000009</c:v>
                </c:pt>
                <c:pt idx="822">
                  <c:v>8.2200000000000006</c:v>
                </c:pt>
                <c:pt idx="823">
                  <c:v>8.23</c:v>
                </c:pt>
                <c:pt idx="824">
                  <c:v>8.24</c:v>
                </c:pt>
                <c:pt idx="825">
                  <c:v>8.25</c:v>
                </c:pt>
                <c:pt idx="826">
                  <c:v>8.26</c:v>
                </c:pt>
                <c:pt idx="827">
                  <c:v>8.27</c:v>
                </c:pt>
                <c:pt idx="828">
                  <c:v>8.2799999999999994</c:v>
                </c:pt>
                <c:pt idx="829">
                  <c:v>8.2899999999999991</c:v>
                </c:pt>
                <c:pt idx="830">
                  <c:v>8.3000000000000007</c:v>
                </c:pt>
                <c:pt idx="831">
                  <c:v>8.31</c:v>
                </c:pt>
                <c:pt idx="832">
                  <c:v>8.32</c:v>
                </c:pt>
                <c:pt idx="833">
                  <c:v>8.33</c:v>
                </c:pt>
                <c:pt idx="834">
                  <c:v>8.34</c:v>
                </c:pt>
                <c:pt idx="835">
                  <c:v>8.35</c:v>
                </c:pt>
                <c:pt idx="836">
                  <c:v>8.36</c:v>
                </c:pt>
                <c:pt idx="837">
                  <c:v>8.3699999999999992</c:v>
                </c:pt>
                <c:pt idx="838">
                  <c:v>8.3800000000000008</c:v>
                </c:pt>
                <c:pt idx="839">
                  <c:v>8.39</c:v>
                </c:pt>
                <c:pt idx="840">
                  <c:v>8.4</c:v>
                </c:pt>
                <c:pt idx="841">
                  <c:v>8.41</c:v>
                </c:pt>
                <c:pt idx="842">
                  <c:v>8.42</c:v>
                </c:pt>
                <c:pt idx="843">
                  <c:v>8.43</c:v>
                </c:pt>
                <c:pt idx="844">
                  <c:v>8.44</c:v>
                </c:pt>
                <c:pt idx="845">
                  <c:v>8.4499999999999993</c:v>
                </c:pt>
                <c:pt idx="846">
                  <c:v>8.4600000000000009</c:v>
                </c:pt>
                <c:pt idx="847">
                  <c:v>8.4700000000000006</c:v>
                </c:pt>
                <c:pt idx="848">
                  <c:v>8.48</c:v>
                </c:pt>
                <c:pt idx="849">
                  <c:v>8.49</c:v>
                </c:pt>
                <c:pt idx="850">
                  <c:v>8.5</c:v>
                </c:pt>
                <c:pt idx="851">
                  <c:v>8.51</c:v>
                </c:pt>
                <c:pt idx="852">
                  <c:v>8.52</c:v>
                </c:pt>
                <c:pt idx="853">
                  <c:v>8.5299999999999994</c:v>
                </c:pt>
                <c:pt idx="854">
                  <c:v>8.5399999999999991</c:v>
                </c:pt>
                <c:pt idx="855">
                  <c:v>8.5500000000000007</c:v>
                </c:pt>
                <c:pt idx="856">
                  <c:v>8.56</c:v>
                </c:pt>
                <c:pt idx="857">
                  <c:v>8.57</c:v>
                </c:pt>
                <c:pt idx="858">
                  <c:v>8.58</c:v>
                </c:pt>
                <c:pt idx="859">
                  <c:v>8.59</c:v>
                </c:pt>
                <c:pt idx="860">
                  <c:v>8.6</c:v>
                </c:pt>
                <c:pt idx="861">
                  <c:v>8.61</c:v>
                </c:pt>
                <c:pt idx="862">
                  <c:v>8.6199999999999992</c:v>
                </c:pt>
                <c:pt idx="863">
                  <c:v>8.6300000000000008</c:v>
                </c:pt>
                <c:pt idx="864">
                  <c:v>8.64</c:v>
                </c:pt>
                <c:pt idx="865">
                  <c:v>8.65</c:v>
                </c:pt>
                <c:pt idx="866">
                  <c:v>8.66</c:v>
                </c:pt>
                <c:pt idx="867">
                  <c:v>8.67</c:v>
                </c:pt>
                <c:pt idx="868">
                  <c:v>8.68</c:v>
                </c:pt>
                <c:pt idx="869">
                  <c:v>8.69</c:v>
                </c:pt>
                <c:pt idx="870">
                  <c:v>8.6999999999999993</c:v>
                </c:pt>
                <c:pt idx="871">
                  <c:v>8.7100000000000009</c:v>
                </c:pt>
                <c:pt idx="872">
                  <c:v>8.7200000000000006</c:v>
                </c:pt>
                <c:pt idx="873">
                  <c:v>8.73</c:v>
                </c:pt>
                <c:pt idx="874">
                  <c:v>8.74</c:v>
                </c:pt>
                <c:pt idx="875">
                  <c:v>8.75</c:v>
                </c:pt>
                <c:pt idx="876">
                  <c:v>8.76</c:v>
                </c:pt>
                <c:pt idx="877">
                  <c:v>8.77</c:v>
                </c:pt>
                <c:pt idx="878">
                  <c:v>8.7799999999999994</c:v>
                </c:pt>
                <c:pt idx="879">
                  <c:v>8.7899999999999991</c:v>
                </c:pt>
                <c:pt idx="880">
                  <c:v>8.8000000000000007</c:v>
                </c:pt>
                <c:pt idx="881">
                  <c:v>8.81</c:v>
                </c:pt>
                <c:pt idx="882">
                  <c:v>8.82</c:v>
                </c:pt>
                <c:pt idx="883">
                  <c:v>8.83</c:v>
                </c:pt>
                <c:pt idx="884">
                  <c:v>8.84</c:v>
                </c:pt>
                <c:pt idx="885">
                  <c:v>8.85</c:v>
                </c:pt>
                <c:pt idx="886">
                  <c:v>8.86</c:v>
                </c:pt>
                <c:pt idx="887">
                  <c:v>8.8699999999999992</c:v>
                </c:pt>
                <c:pt idx="888">
                  <c:v>8.8800000000000008</c:v>
                </c:pt>
                <c:pt idx="889">
                  <c:v>8.89</c:v>
                </c:pt>
                <c:pt idx="890">
                  <c:v>8.9</c:v>
                </c:pt>
                <c:pt idx="891">
                  <c:v>8.91</c:v>
                </c:pt>
                <c:pt idx="892">
                  <c:v>8.92</c:v>
                </c:pt>
                <c:pt idx="893">
                  <c:v>8.93</c:v>
                </c:pt>
                <c:pt idx="894">
                  <c:v>8.94</c:v>
                </c:pt>
                <c:pt idx="895">
                  <c:v>8.9499999999999993</c:v>
                </c:pt>
                <c:pt idx="896">
                  <c:v>8.9600000000000009</c:v>
                </c:pt>
                <c:pt idx="897">
                  <c:v>8.9700000000000006</c:v>
                </c:pt>
                <c:pt idx="898">
                  <c:v>8.98</c:v>
                </c:pt>
                <c:pt idx="899">
                  <c:v>8.99</c:v>
                </c:pt>
                <c:pt idx="900">
                  <c:v>9</c:v>
                </c:pt>
                <c:pt idx="901">
                  <c:v>9.01</c:v>
                </c:pt>
                <c:pt idx="902">
                  <c:v>9.02</c:v>
                </c:pt>
                <c:pt idx="903">
                  <c:v>9.0299999999999994</c:v>
                </c:pt>
                <c:pt idx="904">
                  <c:v>9.0399999999999991</c:v>
                </c:pt>
                <c:pt idx="905">
                  <c:v>9.0500000000000007</c:v>
                </c:pt>
                <c:pt idx="906">
                  <c:v>9.06</c:v>
                </c:pt>
                <c:pt idx="907">
                  <c:v>9.07</c:v>
                </c:pt>
                <c:pt idx="908">
                  <c:v>9.08</c:v>
                </c:pt>
                <c:pt idx="909">
                  <c:v>9.09</c:v>
                </c:pt>
                <c:pt idx="910">
                  <c:v>9.1</c:v>
                </c:pt>
                <c:pt idx="911">
                  <c:v>9.11</c:v>
                </c:pt>
                <c:pt idx="912">
                  <c:v>9.1199999999999992</c:v>
                </c:pt>
                <c:pt idx="913">
                  <c:v>9.1300000000000008</c:v>
                </c:pt>
                <c:pt idx="914">
                  <c:v>9.14</c:v>
                </c:pt>
                <c:pt idx="915">
                  <c:v>9.15</c:v>
                </c:pt>
                <c:pt idx="916">
                  <c:v>9.16</c:v>
                </c:pt>
                <c:pt idx="917">
                  <c:v>9.17</c:v>
                </c:pt>
                <c:pt idx="918">
                  <c:v>9.18</c:v>
                </c:pt>
                <c:pt idx="919">
                  <c:v>9.19</c:v>
                </c:pt>
                <c:pt idx="920">
                  <c:v>9.1999999999999993</c:v>
                </c:pt>
                <c:pt idx="921">
                  <c:v>9.2100000000000009</c:v>
                </c:pt>
                <c:pt idx="922">
                  <c:v>9.2200000000000006</c:v>
                </c:pt>
                <c:pt idx="923">
                  <c:v>9.23</c:v>
                </c:pt>
                <c:pt idx="924">
                  <c:v>9.24</c:v>
                </c:pt>
                <c:pt idx="925">
                  <c:v>9.25</c:v>
                </c:pt>
                <c:pt idx="926">
                  <c:v>9.26</c:v>
                </c:pt>
                <c:pt idx="927">
                  <c:v>9.27</c:v>
                </c:pt>
                <c:pt idx="928">
                  <c:v>9.2799999999999994</c:v>
                </c:pt>
                <c:pt idx="929">
                  <c:v>9.2899999999999991</c:v>
                </c:pt>
                <c:pt idx="930">
                  <c:v>9.3000000000000007</c:v>
                </c:pt>
                <c:pt idx="931">
                  <c:v>9.31</c:v>
                </c:pt>
                <c:pt idx="932">
                  <c:v>9.32</c:v>
                </c:pt>
                <c:pt idx="933">
                  <c:v>9.33</c:v>
                </c:pt>
                <c:pt idx="934">
                  <c:v>9.34</c:v>
                </c:pt>
                <c:pt idx="935">
                  <c:v>9.35</c:v>
                </c:pt>
                <c:pt idx="936">
                  <c:v>9.36</c:v>
                </c:pt>
                <c:pt idx="937">
                  <c:v>9.3699999999999992</c:v>
                </c:pt>
                <c:pt idx="938">
                  <c:v>9.3800000000000008</c:v>
                </c:pt>
                <c:pt idx="939">
                  <c:v>9.39</c:v>
                </c:pt>
                <c:pt idx="940">
                  <c:v>9.4</c:v>
                </c:pt>
                <c:pt idx="941">
                  <c:v>9.41</c:v>
                </c:pt>
                <c:pt idx="942">
                  <c:v>9.42</c:v>
                </c:pt>
                <c:pt idx="943">
                  <c:v>9.43</c:v>
                </c:pt>
                <c:pt idx="944">
                  <c:v>9.44</c:v>
                </c:pt>
                <c:pt idx="945">
                  <c:v>9.4499999999999993</c:v>
                </c:pt>
                <c:pt idx="946">
                  <c:v>9.4600000000000009</c:v>
                </c:pt>
                <c:pt idx="947">
                  <c:v>9.4700000000000006</c:v>
                </c:pt>
                <c:pt idx="948">
                  <c:v>9.48</c:v>
                </c:pt>
                <c:pt idx="949">
                  <c:v>9.49</c:v>
                </c:pt>
                <c:pt idx="950">
                  <c:v>9.5</c:v>
                </c:pt>
                <c:pt idx="951">
                  <c:v>9.51</c:v>
                </c:pt>
                <c:pt idx="952">
                  <c:v>9.52</c:v>
                </c:pt>
                <c:pt idx="953">
                  <c:v>9.5299999999999994</c:v>
                </c:pt>
                <c:pt idx="954">
                  <c:v>9.5399999999999991</c:v>
                </c:pt>
                <c:pt idx="955">
                  <c:v>9.5500000000000007</c:v>
                </c:pt>
                <c:pt idx="956">
                  <c:v>9.56</c:v>
                </c:pt>
                <c:pt idx="957">
                  <c:v>9.57</c:v>
                </c:pt>
                <c:pt idx="958">
                  <c:v>9.58</c:v>
                </c:pt>
                <c:pt idx="959">
                  <c:v>9.59</c:v>
                </c:pt>
                <c:pt idx="960">
                  <c:v>9.6</c:v>
                </c:pt>
                <c:pt idx="961">
                  <c:v>9.61</c:v>
                </c:pt>
                <c:pt idx="962">
                  <c:v>9.6199999999999992</c:v>
                </c:pt>
                <c:pt idx="963">
                  <c:v>9.6300000000000008</c:v>
                </c:pt>
                <c:pt idx="964">
                  <c:v>9.64</c:v>
                </c:pt>
                <c:pt idx="965">
                  <c:v>9.65</c:v>
                </c:pt>
                <c:pt idx="966">
                  <c:v>9.66</c:v>
                </c:pt>
                <c:pt idx="967">
                  <c:v>9.67</c:v>
                </c:pt>
                <c:pt idx="968">
                  <c:v>9.68</c:v>
                </c:pt>
                <c:pt idx="969">
                  <c:v>9.69</c:v>
                </c:pt>
                <c:pt idx="970">
                  <c:v>9.6999999999999993</c:v>
                </c:pt>
                <c:pt idx="971">
                  <c:v>9.7100000000000009</c:v>
                </c:pt>
                <c:pt idx="972">
                  <c:v>9.7200000000000006</c:v>
                </c:pt>
                <c:pt idx="973">
                  <c:v>9.73</c:v>
                </c:pt>
                <c:pt idx="974">
                  <c:v>9.74</c:v>
                </c:pt>
                <c:pt idx="975">
                  <c:v>9.75</c:v>
                </c:pt>
                <c:pt idx="976">
                  <c:v>9.76</c:v>
                </c:pt>
                <c:pt idx="977">
                  <c:v>9.77</c:v>
                </c:pt>
                <c:pt idx="978">
                  <c:v>9.7799999999999994</c:v>
                </c:pt>
                <c:pt idx="979">
                  <c:v>9.7899999999999991</c:v>
                </c:pt>
                <c:pt idx="980">
                  <c:v>9.8000000000000007</c:v>
                </c:pt>
                <c:pt idx="981">
                  <c:v>9.81</c:v>
                </c:pt>
                <c:pt idx="982">
                  <c:v>9.82</c:v>
                </c:pt>
                <c:pt idx="983">
                  <c:v>9.83</c:v>
                </c:pt>
                <c:pt idx="984">
                  <c:v>9.84</c:v>
                </c:pt>
                <c:pt idx="985">
                  <c:v>9.85</c:v>
                </c:pt>
                <c:pt idx="986">
                  <c:v>9.86</c:v>
                </c:pt>
                <c:pt idx="987">
                  <c:v>9.8699999999999992</c:v>
                </c:pt>
                <c:pt idx="988">
                  <c:v>9.8800000000000008</c:v>
                </c:pt>
                <c:pt idx="989">
                  <c:v>9.89</c:v>
                </c:pt>
                <c:pt idx="990">
                  <c:v>9.9</c:v>
                </c:pt>
                <c:pt idx="991">
                  <c:v>9.91</c:v>
                </c:pt>
                <c:pt idx="992">
                  <c:v>9.92</c:v>
                </c:pt>
                <c:pt idx="993">
                  <c:v>9.93</c:v>
                </c:pt>
                <c:pt idx="994">
                  <c:v>9.94</c:v>
                </c:pt>
                <c:pt idx="995">
                  <c:v>9.9499999999999993</c:v>
                </c:pt>
                <c:pt idx="996">
                  <c:v>9.9600000000000009</c:v>
                </c:pt>
                <c:pt idx="997">
                  <c:v>9.9700000000000006</c:v>
                </c:pt>
                <c:pt idx="998">
                  <c:v>9.98</c:v>
                </c:pt>
                <c:pt idx="999">
                  <c:v>9.99</c:v>
                </c:pt>
                <c:pt idx="1000">
                  <c:v>10</c:v>
                </c:pt>
                <c:pt idx="1001">
                  <c:v>10.01</c:v>
                </c:pt>
                <c:pt idx="1002">
                  <c:v>10.02</c:v>
                </c:pt>
                <c:pt idx="1003">
                  <c:v>10.029999999999999</c:v>
                </c:pt>
                <c:pt idx="1004">
                  <c:v>10.039999999999999</c:v>
                </c:pt>
                <c:pt idx="1005">
                  <c:v>10.050000000000001</c:v>
                </c:pt>
                <c:pt idx="1006">
                  <c:v>10.06</c:v>
                </c:pt>
                <c:pt idx="1007">
                  <c:v>10.07</c:v>
                </c:pt>
                <c:pt idx="1008">
                  <c:v>10.08</c:v>
                </c:pt>
                <c:pt idx="1009">
                  <c:v>10.09</c:v>
                </c:pt>
                <c:pt idx="1010">
                  <c:v>10.1</c:v>
                </c:pt>
                <c:pt idx="1011">
                  <c:v>10.11</c:v>
                </c:pt>
                <c:pt idx="1012">
                  <c:v>10.119999999999999</c:v>
                </c:pt>
                <c:pt idx="1013">
                  <c:v>10.130000000000001</c:v>
                </c:pt>
                <c:pt idx="1014">
                  <c:v>10.14</c:v>
                </c:pt>
                <c:pt idx="1015">
                  <c:v>10.15</c:v>
                </c:pt>
                <c:pt idx="1016">
                  <c:v>10.16</c:v>
                </c:pt>
                <c:pt idx="1017">
                  <c:v>10.17</c:v>
                </c:pt>
                <c:pt idx="1018">
                  <c:v>10.18</c:v>
                </c:pt>
                <c:pt idx="1019">
                  <c:v>10.19</c:v>
                </c:pt>
                <c:pt idx="1020">
                  <c:v>10.199999999999999</c:v>
                </c:pt>
                <c:pt idx="1021">
                  <c:v>10.210000000000001</c:v>
                </c:pt>
                <c:pt idx="1022">
                  <c:v>10.220000000000001</c:v>
                </c:pt>
                <c:pt idx="1023">
                  <c:v>10.23</c:v>
                </c:pt>
                <c:pt idx="1024">
                  <c:v>10.24</c:v>
                </c:pt>
                <c:pt idx="1025">
                  <c:v>10.25</c:v>
                </c:pt>
                <c:pt idx="1026">
                  <c:v>10.26</c:v>
                </c:pt>
                <c:pt idx="1027">
                  <c:v>10.27</c:v>
                </c:pt>
                <c:pt idx="1028">
                  <c:v>10.28</c:v>
                </c:pt>
                <c:pt idx="1029">
                  <c:v>10.29</c:v>
                </c:pt>
                <c:pt idx="1030">
                  <c:v>10.3</c:v>
                </c:pt>
                <c:pt idx="1031">
                  <c:v>10.31</c:v>
                </c:pt>
                <c:pt idx="1032">
                  <c:v>10.32</c:v>
                </c:pt>
                <c:pt idx="1033">
                  <c:v>10.33</c:v>
                </c:pt>
                <c:pt idx="1034">
                  <c:v>10.34</c:v>
                </c:pt>
                <c:pt idx="1035">
                  <c:v>10.35</c:v>
                </c:pt>
                <c:pt idx="1036">
                  <c:v>10.36</c:v>
                </c:pt>
                <c:pt idx="1037">
                  <c:v>10.37</c:v>
                </c:pt>
                <c:pt idx="1038">
                  <c:v>10.38</c:v>
                </c:pt>
                <c:pt idx="1039">
                  <c:v>10.39</c:v>
                </c:pt>
                <c:pt idx="1040">
                  <c:v>10.4</c:v>
                </c:pt>
                <c:pt idx="1041">
                  <c:v>10.41</c:v>
                </c:pt>
                <c:pt idx="1042">
                  <c:v>10.42</c:v>
                </c:pt>
                <c:pt idx="1043">
                  <c:v>10.43</c:v>
                </c:pt>
                <c:pt idx="1044">
                  <c:v>10.44</c:v>
                </c:pt>
                <c:pt idx="1045">
                  <c:v>10.45</c:v>
                </c:pt>
                <c:pt idx="1046">
                  <c:v>10.46</c:v>
                </c:pt>
                <c:pt idx="1047">
                  <c:v>10.47</c:v>
                </c:pt>
                <c:pt idx="1048">
                  <c:v>10.48</c:v>
                </c:pt>
                <c:pt idx="1049">
                  <c:v>10.49</c:v>
                </c:pt>
                <c:pt idx="1050">
                  <c:v>10.5</c:v>
                </c:pt>
                <c:pt idx="1051">
                  <c:v>10.51</c:v>
                </c:pt>
                <c:pt idx="1052">
                  <c:v>10.52</c:v>
                </c:pt>
                <c:pt idx="1053">
                  <c:v>10.53</c:v>
                </c:pt>
                <c:pt idx="1054">
                  <c:v>10.54</c:v>
                </c:pt>
                <c:pt idx="1055">
                  <c:v>10.55</c:v>
                </c:pt>
                <c:pt idx="1056">
                  <c:v>10.56</c:v>
                </c:pt>
                <c:pt idx="1057">
                  <c:v>10.57</c:v>
                </c:pt>
                <c:pt idx="1058">
                  <c:v>10.58</c:v>
                </c:pt>
                <c:pt idx="1059">
                  <c:v>10.59</c:v>
                </c:pt>
                <c:pt idx="1060">
                  <c:v>10.6</c:v>
                </c:pt>
                <c:pt idx="1061">
                  <c:v>10.61</c:v>
                </c:pt>
                <c:pt idx="1062">
                  <c:v>10.62</c:v>
                </c:pt>
                <c:pt idx="1063">
                  <c:v>10.63</c:v>
                </c:pt>
                <c:pt idx="1064">
                  <c:v>10.64</c:v>
                </c:pt>
                <c:pt idx="1065">
                  <c:v>10.65</c:v>
                </c:pt>
                <c:pt idx="1066">
                  <c:v>10.66</c:v>
                </c:pt>
                <c:pt idx="1067">
                  <c:v>10.67</c:v>
                </c:pt>
                <c:pt idx="1068">
                  <c:v>10.68</c:v>
                </c:pt>
                <c:pt idx="1069">
                  <c:v>10.69</c:v>
                </c:pt>
                <c:pt idx="1070">
                  <c:v>10.7</c:v>
                </c:pt>
                <c:pt idx="1071">
                  <c:v>10.71</c:v>
                </c:pt>
                <c:pt idx="1072">
                  <c:v>10.72</c:v>
                </c:pt>
                <c:pt idx="1073">
                  <c:v>10.73</c:v>
                </c:pt>
                <c:pt idx="1074">
                  <c:v>10.74</c:v>
                </c:pt>
                <c:pt idx="1075">
                  <c:v>10.75</c:v>
                </c:pt>
                <c:pt idx="1076">
                  <c:v>10.76</c:v>
                </c:pt>
                <c:pt idx="1077">
                  <c:v>10.77</c:v>
                </c:pt>
                <c:pt idx="1078">
                  <c:v>10.78</c:v>
                </c:pt>
                <c:pt idx="1079">
                  <c:v>10.79</c:v>
                </c:pt>
                <c:pt idx="1080">
                  <c:v>10.8</c:v>
                </c:pt>
                <c:pt idx="1081">
                  <c:v>10.81</c:v>
                </c:pt>
                <c:pt idx="1082">
                  <c:v>10.82</c:v>
                </c:pt>
                <c:pt idx="1083">
                  <c:v>10.83</c:v>
                </c:pt>
                <c:pt idx="1084">
                  <c:v>10.84</c:v>
                </c:pt>
                <c:pt idx="1085">
                  <c:v>10.85</c:v>
                </c:pt>
                <c:pt idx="1086">
                  <c:v>10.86</c:v>
                </c:pt>
                <c:pt idx="1087">
                  <c:v>10.87</c:v>
                </c:pt>
                <c:pt idx="1088">
                  <c:v>10.88</c:v>
                </c:pt>
                <c:pt idx="1089">
                  <c:v>10.89</c:v>
                </c:pt>
                <c:pt idx="1090">
                  <c:v>10.9</c:v>
                </c:pt>
                <c:pt idx="1091">
                  <c:v>10.91</c:v>
                </c:pt>
                <c:pt idx="1092">
                  <c:v>10.92</c:v>
                </c:pt>
                <c:pt idx="1093">
                  <c:v>10.93</c:v>
                </c:pt>
                <c:pt idx="1094">
                  <c:v>10.94</c:v>
                </c:pt>
                <c:pt idx="1095">
                  <c:v>10.95</c:v>
                </c:pt>
                <c:pt idx="1096">
                  <c:v>10.96</c:v>
                </c:pt>
                <c:pt idx="1097">
                  <c:v>10.97</c:v>
                </c:pt>
                <c:pt idx="1098">
                  <c:v>10.98</c:v>
                </c:pt>
                <c:pt idx="1099">
                  <c:v>10.99</c:v>
                </c:pt>
                <c:pt idx="1100">
                  <c:v>11</c:v>
                </c:pt>
                <c:pt idx="1101">
                  <c:v>11.01</c:v>
                </c:pt>
                <c:pt idx="1102">
                  <c:v>11.02</c:v>
                </c:pt>
                <c:pt idx="1103">
                  <c:v>11.03</c:v>
                </c:pt>
                <c:pt idx="1104">
                  <c:v>11.04</c:v>
                </c:pt>
                <c:pt idx="1105">
                  <c:v>11.05</c:v>
                </c:pt>
                <c:pt idx="1106">
                  <c:v>11.06</c:v>
                </c:pt>
                <c:pt idx="1107">
                  <c:v>11.07</c:v>
                </c:pt>
                <c:pt idx="1108">
                  <c:v>11.08</c:v>
                </c:pt>
                <c:pt idx="1109">
                  <c:v>11.09</c:v>
                </c:pt>
                <c:pt idx="1110">
                  <c:v>11.1</c:v>
                </c:pt>
                <c:pt idx="1111">
                  <c:v>11.11</c:v>
                </c:pt>
                <c:pt idx="1112">
                  <c:v>11.12</c:v>
                </c:pt>
                <c:pt idx="1113">
                  <c:v>11.13</c:v>
                </c:pt>
                <c:pt idx="1114">
                  <c:v>11.14</c:v>
                </c:pt>
                <c:pt idx="1115">
                  <c:v>11.15</c:v>
                </c:pt>
                <c:pt idx="1116">
                  <c:v>11.16</c:v>
                </c:pt>
                <c:pt idx="1117">
                  <c:v>11.17</c:v>
                </c:pt>
                <c:pt idx="1118">
                  <c:v>11.18</c:v>
                </c:pt>
                <c:pt idx="1119">
                  <c:v>11.19</c:v>
                </c:pt>
                <c:pt idx="1120">
                  <c:v>11.2</c:v>
                </c:pt>
                <c:pt idx="1121">
                  <c:v>11.21</c:v>
                </c:pt>
                <c:pt idx="1122">
                  <c:v>11.22</c:v>
                </c:pt>
                <c:pt idx="1123">
                  <c:v>11.23</c:v>
                </c:pt>
                <c:pt idx="1124">
                  <c:v>11.24</c:v>
                </c:pt>
                <c:pt idx="1125">
                  <c:v>11.25</c:v>
                </c:pt>
                <c:pt idx="1126">
                  <c:v>11.26</c:v>
                </c:pt>
                <c:pt idx="1127">
                  <c:v>11.27</c:v>
                </c:pt>
                <c:pt idx="1128">
                  <c:v>11.28</c:v>
                </c:pt>
                <c:pt idx="1129">
                  <c:v>11.29</c:v>
                </c:pt>
                <c:pt idx="1130">
                  <c:v>11.3</c:v>
                </c:pt>
                <c:pt idx="1131">
                  <c:v>11.31</c:v>
                </c:pt>
                <c:pt idx="1132">
                  <c:v>11.32</c:v>
                </c:pt>
                <c:pt idx="1133">
                  <c:v>11.33</c:v>
                </c:pt>
                <c:pt idx="1134">
                  <c:v>11.34</c:v>
                </c:pt>
                <c:pt idx="1135">
                  <c:v>11.35</c:v>
                </c:pt>
                <c:pt idx="1136">
                  <c:v>11.36</c:v>
                </c:pt>
                <c:pt idx="1137">
                  <c:v>11.37</c:v>
                </c:pt>
                <c:pt idx="1138">
                  <c:v>11.38</c:v>
                </c:pt>
                <c:pt idx="1139">
                  <c:v>11.39</c:v>
                </c:pt>
                <c:pt idx="1140">
                  <c:v>11.4</c:v>
                </c:pt>
                <c:pt idx="1141">
                  <c:v>11.41</c:v>
                </c:pt>
                <c:pt idx="1142">
                  <c:v>11.42</c:v>
                </c:pt>
                <c:pt idx="1143">
                  <c:v>11.43</c:v>
                </c:pt>
                <c:pt idx="1144">
                  <c:v>11.44</c:v>
                </c:pt>
                <c:pt idx="1145">
                  <c:v>11.45</c:v>
                </c:pt>
                <c:pt idx="1146">
                  <c:v>11.46</c:v>
                </c:pt>
                <c:pt idx="1147">
                  <c:v>11.47</c:v>
                </c:pt>
                <c:pt idx="1148">
                  <c:v>11.48</c:v>
                </c:pt>
                <c:pt idx="1149">
                  <c:v>11.49</c:v>
                </c:pt>
                <c:pt idx="1150">
                  <c:v>11.5</c:v>
                </c:pt>
                <c:pt idx="1151">
                  <c:v>11.51</c:v>
                </c:pt>
                <c:pt idx="1152">
                  <c:v>11.52</c:v>
                </c:pt>
                <c:pt idx="1153">
                  <c:v>11.53</c:v>
                </c:pt>
                <c:pt idx="1154">
                  <c:v>11.54</c:v>
                </c:pt>
                <c:pt idx="1155">
                  <c:v>11.55</c:v>
                </c:pt>
                <c:pt idx="1156">
                  <c:v>11.56</c:v>
                </c:pt>
                <c:pt idx="1157">
                  <c:v>11.57</c:v>
                </c:pt>
                <c:pt idx="1158">
                  <c:v>11.58</c:v>
                </c:pt>
                <c:pt idx="1159">
                  <c:v>11.59</c:v>
                </c:pt>
                <c:pt idx="1160">
                  <c:v>11.6</c:v>
                </c:pt>
                <c:pt idx="1161">
                  <c:v>11.61</c:v>
                </c:pt>
                <c:pt idx="1162">
                  <c:v>11.62</c:v>
                </c:pt>
                <c:pt idx="1163">
                  <c:v>11.63</c:v>
                </c:pt>
                <c:pt idx="1164">
                  <c:v>11.64</c:v>
                </c:pt>
                <c:pt idx="1165">
                  <c:v>11.65</c:v>
                </c:pt>
                <c:pt idx="1166">
                  <c:v>11.66</c:v>
                </c:pt>
                <c:pt idx="1167">
                  <c:v>11.67</c:v>
                </c:pt>
                <c:pt idx="1168">
                  <c:v>11.68</c:v>
                </c:pt>
                <c:pt idx="1169">
                  <c:v>11.69</c:v>
                </c:pt>
                <c:pt idx="1170">
                  <c:v>11.7</c:v>
                </c:pt>
                <c:pt idx="1171">
                  <c:v>11.71</c:v>
                </c:pt>
                <c:pt idx="1172">
                  <c:v>11.72</c:v>
                </c:pt>
                <c:pt idx="1173">
                  <c:v>11.73</c:v>
                </c:pt>
                <c:pt idx="1174">
                  <c:v>11.74</c:v>
                </c:pt>
                <c:pt idx="1175">
                  <c:v>11.75</c:v>
                </c:pt>
                <c:pt idx="1176">
                  <c:v>11.76</c:v>
                </c:pt>
                <c:pt idx="1177">
                  <c:v>11.77</c:v>
                </c:pt>
                <c:pt idx="1178">
                  <c:v>11.78</c:v>
                </c:pt>
                <c:pt idx="1179">
                  <c:v>11.79</c:v>
                </c:pt>
                <c:pt idx="1180">
                  <c:v>11.8</c:v>
                </c:pt>
                <c:pt idx="1181">
                  <c:v>11.81</c:v>
                </c:pt>
                <c:pt idx="1182">
                  <c:v>11.82</c:v>
                </c:pt>
                <c:pt idx="1183">
                  <c:v>11.83</c:v>
                </c:pt>
                <c:pt idx="1184">
                  <c:v>11.84</c:v>
                </c:pt>
                <c:pt idx="1185">
                  <c:v>11.85</c:v>
                </c:pt>
                <c:pt idx="1186">
                  <c:v>11.86</c:v>
                </c:pt>
                <c:pt idx="1187">
                  <c:v>11.87</c:v>
                </c:pt>
                <c:pt idx="1188">
                  <c:v>11.88</c:v>
                </c:pt>
                <c:pt idx="1189">
                  <c:v>11.89</c:v>
                </c:pt>
                <c:pt idx="1190">
                  <c:v>11.9</c:v>
                </c:pt>
                <c:pt idx="1191">
                  <c:v>11.91</c:v>
                </c:pt>
                <c:pt idx="1192">
                  <c:v>11.92</c:v>
                </c:pt>
                <c:pt idx="1193">
                  <c:v>11.93</c:v>
                </c:pt>
                <c:pt idx="1194">
                  <c:v>11.94</c:v>
                </c:pt>
                <c:pt idx="1195">
                  <c:v>11.95</c:v>
                </c:pt>
                <c:pt idx="1196">
                  <c:v>11.96</c:v>
                </c:pt>
                <c:pt idx="1197">
                  <c:v>11.97</c:v>
                </c:pt>
                <c:pt idx="1198">
                  <c:v>11.98</c:v>
                </c:pt>
                <c:pt idx="1199">
                  <c:v>11.99</c:v>
                </c:pt>
                <c:pt idx="1200">
                  <c:v>12</c:v>
                </c:pt>
                <c:pt idx="1201">
                  <c:v>12.01</c:v>
                </c:pt>
                <c:pt idx="1202">
                  <c:v>12.02</c:v>
                </c:pt>
                <c:pt idx="1203">
                  <c:v>12.03</c:v>
                </c:pt>
                <c:pt idx="1204">
                  <c:v>12.04</c:v>
                </c:pt>
                <c:pt idx="1205">
                  <c:v>12.05</c:v>
                </c:pt>
                <c:pt idx="1206">
                  <c:v>12.06</c:v>
                </c:pt>
                <c:pt idx="1207">
                  <c:v>12.07</c:v>
                </c:pt>
                <c:pt idx="1208">
                  <c:v>12.08</c:v>
                </c:pt>
                <c:pt idx="1209">
                  <c:v>12.09</c:v>
                </c:pt>
                <c:pt idx="1210">
                  <c:v>12.1</c:v>
                </c:pt>
                <c:pt idx="1211">
                  <c:v>12.11</c:v>
                </c:pt>
                <c:pt idx="1212">
                  <c:v>12.12</c:v>
                </c:pt>
                <c:pt idx="1213">
                  <c:v>12.13</c:v>
                </c:pt>
                <c:pt idx="1214">
                  <c:v>12.14</c:v>
                </c:pt>
                <c:pt idx="1215">
                  <c:v>12.15</c:v>
                </c:pt>
                <c:pt idx="1216">
                  <c:v>12.16</c:v>
                </c:pt>
                <c:pt idx="1217">
                  <c:v>12.17</c:v>
                </c:pt>
                <c:pt idx="1218">
                  <c:v>12.18</c:v>
                </c:pt>
                <c:pt idx="1219">
                  <c:v>12.19</c:v>
                </c:pt>
                <c:pt idx="1220">
                  <c:v>12.2</c:v>
                </c:pt>
                <c:pt idx="1221">
                  <c:v>12.21</c:v>
                </c:pt>
                <c:pt idx="1222">
                  <c:v>12.22</c:v>
                </c:pt>
                <c:pt idx="1223">
                  <c:v>12.23</c:v>
                </c:pt>
                <c:pt idx="1224">
                  <c:v>12.24</c:v>
                </c:pt>
                <c:pt idx="1225">
                  <c:v>12.25</c:v>
                </c:pt>
                <c:pt idx="1226">
                  <c:v>12.26</c:v>
                </c:pt>
                <c:pt idx="1227">
                  <c:v>12.27</c:v>
                </c:pt>
                <c:pt idx="1228">
                  <c:v>12.28</c:v>
                </c:pt>
                <c:pt idx="1229">
                  <c:v>12.29</c:v>
                </c:pt>
                <c:pt idx="1230">
                  <c:v>12.3</c:v>
                </c:pt>
                <c:pt idx="1231">
                  <c:v>12.31</c:v>
                </c:pt>
                <c:pt idx="1232">
                  <c:v>12.32</c:v>
                </c:pt>
                <c:pt idx="1233">
                  <c:v>12.33</c:v>
                </c:pt>
                <c:pt idx="1234">
                  <c:v>12.34</c:v>
                </c:pt>
                <c:pt idx="1235">
                  <c:v>12.35</c:v>
                </c:pt>
                <c:pt idx="1236">
                  <c:v>12.36</c:v>
                </c:pt>
                <c:pt idx="1237">
                  <c:v>12.37</c:v>
                </c:pt>
                <c:pt idx="1238">
                  <c:v>12.38</c:v>
                </c:pt>
                <c:pt idx="1239">
                  <c:v>12.39</c:v>
                </c:pt>
                <c:pt idx="1240">
                  <c:v>12.4</c:v>
                </c:pt>
                <c:pt idx="1241">
                  <c:v>12.41</c:v>
                </c:pt>
                <c:pt idx="1242">
                  <c:v>12.42</c:v>
                </c:pt>
                <c:pt idx="1243">
                  <c:v>12.43</c:v>
                </c:pt>
                <c:pt idx="1244">
                  <c:v>12.44</c:v>
                </c:pt>
                <c:pt idx="1245">
                  <c:v>12.45</c:v>
                </c:pt>
                <c:pt idx="1246">
                  <c:v>12.46</c:v>
                </c:pt>
                <c:pt idx="1247">
                  <c:v>12.47</c:v>
                </c:pt>
                <c:pt idx="1248">
                  <c:v>12.48</c:v>
                </c:pt>
                <c:pt idx="1249">
                  <c:v>12.49</c:v>
                </c:pt>
                <c:pt idx="1250">
                  <c:v>12.5</c:v>
                </c:pt>
                <c:pt idx="1251">
                  <c:v>12.51</c:v>
                </c:pt>
                <c:pt idx="1252">
                  <c:v>12.52</c:v>
                </c:pt>
                <c:pt idx="1253">
                  <c:v>12.53</c:v>
                </c:pt>
                <c:pt idx="1254">
                  <c:v>12.54</c:v>
                </c:pt>
                <c:pt idx="1255">
                  <c:v>12.55</c:v>
                </c:pt>
                <c:pt idx="1256">
                  <c:v>12.56</c:v>
                </c:pt>
                <c:pt idx="1257">
                  <c:v>12.57</c:v>
                </c:pt>
                <c:pt idx="1258">
                  <c:v>12.58</c:v>
                </c:pt>
                <c:pt idx="1259">
                  <c:v>12.59</c:v>
                </c:pt>
                <c:pt idx="1260">
                  <c:v>12.6</c:v>
                </c:pt>
                <c:pt idx="1261">
                  <c:v>12.61</c:v>
                </c:pt>
                <c:pt idx="1262">
                  <c:v>12.62</c:v>
                </c:pt>
                <c:pt idx="1263">
                  <c:v>12.63</c:v>
                </c:pt>
                <c:pt idx="1264">
                  <c:v>12.64</c:v>
                </c:pt>
                <c:pt idx="1265">
                  <c:v>12.65</c:v>
                </c:pt>
                <c:pt idx="1266">
                  <c:v>12.66</c:v>
                </c:pt>
                <c:pt idx="1267">
                  <c:v>12.67</c:v>
                </c:pt>
                <c:pt idx="1268">
                  <c:v>12.68</c:v>
                </c:pt>
                <c:pt idx="1269">
                  <c:v>12.69</c:v>
                </c:pt>
                <c:pt idx="1270">
                  <c:v>12.7</c:v>
                </c:pt>
                <c:pt idx="1271">
                  <c:v>12.71</c:v>
                </c:pt>
                <c:pt idx="1272">
                  <c:v>12.72</c:v>
                </c:pt>
                <c:pt idx="1273">
                  <c:v>12.73</c:v>
                </c:pt>
                <c:pt idx="1274">
                  <c:v>12.74</c:v>
                </c:pt>
                <c:pt idx="1275">
                  <c:v>12.75</c:v>
                </c:pt>
                <c:pt idx="1276">
                  <c:v>12.76</c:v>
                </c:pt>
                <c:pt idx="1277">
                  <c:v>12.77</c:v>
                </c:pt>
                <c:pt idx="1278">
                  <c:v>12.78</c:v>
                </c:pt>
                <c:pt idx="1279">
                  <c:v>12.79</c:v>
                </c:pt>
                <c:pt idx="1280">
                  <c:v>12.8</c:v>
                </c:pt>
                <c:pt idx="1281">
                  <c:v>12.81</c:v>
                </c:pt>
                <c:pt idx="1282">
                  <c:v>12.82</c:v>
                </c:pt>
                <c:pt idx="1283">
                  <c:v>12.83</c:v>
                </c:pt>
                <c:pt idx="1284">
                  <c:v>12.84</c:v>
                </c:pt>
                <c:pt idx="1285">
                  <c:v>12.85</c:v>
                </c:pt>
                <c:pt idx="1286">
                  <c:v>12.86</c:v>
                </c:pt>
                <c:pt idx="1287">
                  <c:v>12.87</c:v>
                </c:pt>
                <c:pt idx="1288">
                  <c:v>12.88</c:v>
                </c:pt>
                <c:pt idx="1289">
                  <c:v>12.89</c:v>
                </c:pt>
                <c:pt idx="1290">
                  <c:v>12.9</c:v>
                </c:pt>
                <c:pt idx="1291">
                  <c:v>12.91</c:v>
                </c:pt>
                <c:pt idx="1292">
                  <c:v>12.92</c:v>
                </c:pt>
                <c:pt idx="1293">
                  <c:v>12.93</c:v>
                </c:pt>
                <c:pt idx="1294">
                  <c:v>12.94</c:v>
                </c:pt>
                <c:pt idx="1295">
                  <c:v>12.95</c:v>
                </c:pt>
                <c:pt idx="1296">
                  <c:v>12.96</c:v>
                </c:pt>
                <c:pt idx="1297">
                  <c:v>12.97</c:v>
                </c:pt>
                <c:pt idx="1298">
                  <c:v>12.98</c:v>
                </c:pt>
                <c:pt idx="1299">
                  <c:v>12.99</c:v>
                </c:pt>
                <c:pt idx="1300">
                  <c:v>13</c:v>
                </c:pt>
                <c:pt idx="1301">
                  <c:v>13.01</c:v>
                </c:pt>
                <c:pt idx="1302">
                  <c:v>13.02</c:v>
                </c:pt>
                <c:pt idx="1303">
                  <c:v>13.03</c:v>
                </c:pt>
                <c:pt idx="1304">
                  <c:v>13.04</c:v>
                </c:pt>
                <c:pt idx="1305">
                  <c:v>13.05</c:v>
                </c:pt>
                <c:pt idx="1306">
                  <c:v>13.06</c:v>
                </c:pt>
                <c:pt idx="1307">
                  <c:v>13.07</c:v>
                </c:pt>
                <c:pt idx="1308">
                  <c:v>13.08</c:v>
                </c:pt>
                <c:pt idx="1309">
                  <c:v>13.09</c:v>
                </c:pt>
                <c:pt idx="1310">
                  <c:v>13.1</c:v>
                </c:pt>
                <c:pt idx="1311">
                  <c:v>13.11</c:v>
                </c:pt>
                <c:pt idx="1312">
                  <c:v>13.12</c:v>
                </c:pt>
                <c:pt idx="1313">
                  <c:v>13.13</c:v>
                </c:pt>
                <c:pt idx="1314">
                  <c:v>13.14</c:v>
                </c:pt>
                <c:pt idx="1315">
                  <c:v>13.15</c:v>
                </c:pt>
                <c:pt idx="1316">
                  <c:v>13.16</c:v>
                </c:pt>
                <c:pt idx="1317">
                  <c:v>13.17</c:v>
                </c:pt>
                <c:pt idx="1318">
                  <c:v>13.18</c:v>
                </c:pt>
                <c:pt idx="1319">
                  <c:v>13.19</c:v>
                </c:pt>
                <c:pt idx="1320">
                  <c:v>13.2</c:v>
                </c:pt>
                <c:pt idx="1321">
                  <c:v>13.21</c:v>
                </c:pt>
                <c:pt idx="1322">
                  <c:v>13.22</c:v>
                </c:pt>
                <c:pt idx="1323">
                  <c:v>13.23</c:v>
                </c:pt>
                <c:pt idx="1324">
                  <c:v>13.24</c:v>
                </c:pt>
                <c:pt idx="1325">
                  <c:v>13.25</c:v>
                </c:pt>
                <c:pt idx="1326">
                  <c:v>13.26</c:v>
                </c:pt>
                <c:pt idx="1327">
                  <c:v>13.27</c:v>
                </c:pt>
                <c:pt idx="1328">
                  <c:v>13.28</c:v>
                </c:pt>
                <c:pt idx="1329">
                  <c:v>13.29</c:v>
                </c:pt>
                <c:pt idx="1330">
                  <c:v>13.3</c:v>
                </c:pt>
                <c:pt idx="1331">
                  <c:v>13.31</c:v>
                </c:pt>
                <c:pt idx="1332">
                  <c:v>13.32</c:v>
                </c:pt>
                <c:pt idx="1333">
                  <c:v>13.33</c:v>
                </c:pt>
                <c:pt idx="1334">
                  <c:v>13.34</c:v>
                </c:pt>
                <c:pt idx="1335">
                  <c:v>13.35</c:v>
                </c:pt>
                <c:pt idx="1336">
                  <c:v>13.36</c:v>
                </c:pt>
                <c:pt idx="1337">
                  <c:v>13.37</c:v>
                </c:pt>
                <c:pt idx="1338">
                  <c:v>13.38</c:v>
                </c:pt>
                <c:pt idx="1339">
                  <c:v>13.39</c:v>
                </c:pt>
                <c:pt idx="1340">
                  <c:v>13.4</c:v>
                </c:pt>
                <c:pt idx="1341">
                  <c:v>13.41</c:v>
                </c:pt>
                <c:pt idx="1342">
                  <c:v>13.42</c:v>
                </c:pt>
                <c:pt idx="1343">
                  <c:v>13.43</c:v>
                </c:pt>
                <c:pt idx="1344">
                  <c:v>13.44</c:v>
                </c:pt>
                <c:pt idx="1345">
                  <c:v>13.45</c:v>
                </c:pt>
                <c:pt idx="1346">
                  <c:v>13.46</c:v>
                </c:pt>
                <c:pt idx="1347">
                  <c:v>13.47</c:v>
                </c:pt>
                <c:pt idx="1348">
                  <c:v>13.48</c:v>
                </c:pt>
                <c:pt idx="1349">
                  <c:v>13.49</c:v>
                </c:pt>
                <c:pt idx="1350">
                  <c:v>13.5</c:v>
                </c:pt>
                <c:pt idx="1351">
                  <c:v>13.51</c:v>
                </c:pt>
                <c:pt idx="1352">
                  <c:v>13.52</c:v>
                </c:pt>
                <c:pt idx="1353">
                  <c:v>13.53</c:v>
                </c:pt>
                <c:pt idx="1354">
                  <c:v>13.54</c:v>
                </c:pt>
                <c:pt idx="1355">
                  <c:v>13.55</c:v>
                </c:pt>
                <c:pt idx="1356">
                  <c:v>13.56</c:v>
                </c:pt>
                <c:pt idx="1357">
                  <c:v>13.57</c:v>
                </c:pt>
                <c:pt idx="1358">
                  <c:v>13.58</c:v>
                </c:pt>
                <c:pt idx="1359">
                  <c:v>13.59</c:v>
                </c:pt>
                <c:pt idx="1360">
                  <c:v>13.6</c:v>
                </c:pt>
                <c:pt idx="1361">
                  <c:v>13.61</c:v>
                </c:pt>
                <c:pt idx="1362">
                  <c:v>13.62</c:v>
                </c:pt>
                <c:pt idx="1363">
                  <c:v>13.63</c:v>
                </c:pt>
                <c:pt idx="1364">
                  <c:v>13.64</c:v>
                </c:pt>
                <c:pt idx="1365">
                  <c:v>13.65</c:v>
                </c:pt>
                <c:pt idx="1366">
                  <c:v>13.66</c:v>
                </c:pt>
                <c:pt idx="1367">
                  <c:v>13.67</c:v>
                </c:pt>
                <c:pt idx="1368">
                  <c:v>13.68</c:v>
                </c:pt>
                <c:pt idx="1369">
                  <c:v>13.69</c:v>
                </c:pt>
                <c:pt idx="1370">
                  <c:v>13.7</c:v>
                </c:pt>
                <c:pt idx="1371">
                  <c:v>13.71</c:v>
                </c:pt>
                <c:pt idx="1372">
                  <c:v>13.72</c:v>
                </c:pt>
                <c:pt idx="1373">
                  <c:v>13.73</c:v>
                </c:pt>
                <c:pt idx="1374">
                  <c:v>13.74</c:v>
                </c:pt>
                <c:pt idx="1375">
                  <c:v>13.75</c:v>
                </c:pt>
                <c:pt idx="1376">
                  <c:v>13.76</c:v>
                </c:pt>
                <c:pt idx="1377">
                  <c:v>13.77</c:v>
                </c:pt>
                <c:pt idx="1378">
                  <c:v>13.78</c:v>
                </c:pt>
                <c:pt idx="1379">
                  <c:v>13.79</c:v>
                </c:pt>
                <c:pt idx="1380">
                  <c:v>13.8</c:v>
                </c:pt>
                <c:pt idx="1381">
                  <c:v>13.81</c:v>
                </c:pt>
                <c:pt idx="1382">
                  <c:v>13.82</c:v>
                </c:pt>
                <c:pt idx="1383">
                  <c:v>13.83</c:v>
                </c:pt>
                <c:pt idx="1384">
                  <c:v>13.84</c:v>
                </c:pt>
                <c:pt idx="1385">
                  <c:v>13.85</c:v>
                </c:pt>
                <c:pt idx="1386">
                  <c:v>13.86</c:v>
                </c:pt>
                <c:pt idx="1387">
                  <c:v>13.87</c:v>
                </c:pt>
                <c:pt idx="1388">
                  <c:v>13.88</c:v>
                </c:pt>
                <c:pt idx="1389">
                  <c:v>13.89</c:v>
                </c:pt>
                <c:pt idx="1390">
                  <c:v>13.9</c:v>
                </c:pt>
                <c:pt idx="1391">
                  <c:v>13.91</c:v>
                </c:pt>
                <c:pt idx="1392">
                  <c:v>13.92</c:v>
                </c:pt>
                <c:pt idx="1393">
                  <c:v>13.93</c:v>
                </c:pt>
                <c:pt idx="1394">
                  <c:v>13.94</c:v>
                </c:pt>
                <c:pt idx="1395">
                  <c:v>13.95</c:v>
                </c:pt>
                <c:pt idx="1396">
                  <c:v>13.96</c:v>
                </c:pt>
                <c:pt idx="1397">
                  <c:v>13.97</c:v>
                </c:pt>
                <c:pt idx="1398">
                  <c:v>13.98</c:v>
                </c:pt>
                <c:pt idx="1399">
                  <c:v>13.99</c:v>
                </c:pt>
                <c:pt idx="1400">
                  <c:v>14</c:v>
                </c:pt>
                <c:pt idx="1401">
                  <c:v>14.01</c:v>
                </c:pt>
                <c:pt idx="1402">
                  <c:v>14.02</c:v>
                </c:pt>
                <c:pt idx="1403">
                  <c:v>14.03</c:v>
                </c:pt>
                <c:pt idx="1404">
                  <c:v>14.04</c:v>
                </c:pt>
                <c:pt idx="1405">
                  <c:v>14.05</c:v>
                </c:pt>
                <c:pt idx="1406">
                  <c:v>14.06</c:v>
                </c:pt>
                <c:pt idx="1407">
                  <c:v>14.07</c:v>
                </c:pt>
                <c:pt idx="1408">
                  <c:v>14.08</c:v>
                </c:pt>
                <c:pt idx="1409">
                  <c:v>14.09</c:v>
                </c:pt>
                <c:pt idx="1410">
                  <c:v>14.1</c:v>
                </c:pt>
                <c:pt idx="1411">
                  <c:v>14.11</c:v>
                </c:pt>
                <c:pt idx="1412">
                  <c:v>14.12</c:v>
                </c:pt>
                <c:pt idx="1413">
                  <c:v>14.13</c:v>
                </c:pt>
                <c:pt idx="1414">
                  <c:v>14.14</c:v>
                </c:pt>
                <c:pt idx="1415">
                  <c:v>14.15</c:v>
                </c:pt>
                <c:pt idx="1416">
                  <c:v>14.16</c:v>
                </c:pt>
                <c:pt idx="1417">
                  <c:v>14.17</c:v>
                </c:pt>
                <c:pt idx="1418">
                  <c:v>14.18</c:v>
                </c:pt>
                <c:pt idx="1419">
                  <c:v>14.19</c:v>
                </c:pt>
                <c:pt idx="1420">
                  <c:v>14.2</c:v>
                </c:pt>
                <c:pt idx="1421">
                  <c:v>14.21</c:v>
                </c:pt>
                <c:pt idx="1422">
                  <c:v>14.22</c:v>
                </c:pt>
                <c:pt idx="1423">
                  <c:v>14.23</c:v>
                </c:pt>
                <c:pt idx="1424">
                  <c:v>14.24</c:v>
                </c:pt>
                <c:pt idx="1425">
                  <c:v>14.25</c:v>
                </c:pt>
                <c:pt idx="1426">
                  <c:v>14.26</c:v>
                </c:pt>
                <c:pt idx="1427">
                  <c:v>14.27</c:v>
                </c:pt>
                <c:pt idx="1428">
                  <c:v>14.28</c:v>
                </c:pt>
                <c:pt idx="1429">
                  <c:v>14.29</c:v>
                </c:pt>
                <c:pt idx="1430">
                  <c:v>14.3</c:v>
                </c:pt>
                <c:pt idx="1431">
                  <c:v>14.31</c:v>
                </c:pt>
                <c:pt idx="1432">
                  <c:v>14.32</c:v>
                </c:pt>
                <c:pt idx="1433">
                  <c:v>14.33</c:v>
                </c:pt>
                <c:pt idx="1434">
                  <c:v>14.34</c:v>
                </c:pt>
                <c:pt idx="1435">
                  <c:v>14.35</c:v>
                </c:pt>
                <c:pt idx="1436">
                  <c:v>14.36</c:v>
                </c:pt>
                <c:pt idx="1437">
                  <c:v>14.37</c:v>
                </c:pt>
                <c:pt idx="1438">
                  <c:v>14.38</c:v>
                </c:pt>
                <c:pt idx="1439">
                  <c:v>14.39</c:v>
                </c:pt>
                <c:pt idx="1440">
                  <c:v>14.4</c:v>
                </c:pt>
                <c:pt idx="1441">
                  <c:v>14.41</c:v>
                </c:pt>
                <c:pt idx="1442">
                  <c:v>14.42</c:v>
                </c:pt>
                <c:pt idx="1443">
                  <c:v>14.43</c:v>
                </c:pt>
                <c:pt idx="1444">
                  <c:v>14.44</c:v>
                </c:pt>
                <c:pt idx="1445">
                  <c:v>14.45</c:v>
                </c:pt>
                <c:pt idx="1446">
                  <c:v>14.46</c:v>
                </c:pt>
                <c:pt idx="1447">
                  <c:v>14.47</c:v>
                </c:pt>
                <c:pt idx="1448">
                  <c:v>14.48</c:v>
                </c:pt>
                <c:pt idx="1449">
                  <c:v>14.49</c:v>
                </c:pt>
                <c:pt idx="1450">
                  <c:v>14.5</c:v>
                </c:pt>
                <c:pt idx="1451">
                  <c:v>14.51</c:v>
                </c:pt>
                <c:pt idx="1452">
                  <c:v>14.52</c:v>
                </c:pt>
                <c:pt idx="1453">
                  <c:v>14.53</c:v>
                </c:pt>
                <c:pt idx="1454">
                  <c:v>14.54</c:v>
                </c:pt>
                <c:pt idx="1455">
                  <c:v>14.55</c:v>
                </c:pt>
                <c:pt idx="1456">
                  <c:v>14.56</c:v>
                </c:pt>
                <c:pt idx="1457">
                  <c:v>14.57</c:v>
                </c:pt>
                <c:pt idx="1458">
                  <c:v>14.58</c:v>
                </c:pt>
                <c:pt idx="1459">
                  <c:v>14.59</c:v>
                </c:pt>
                <c:pt idx="1460">
                  <c:v>14.6</c:v>
                </c:pt>
                <c:pt idx="1461">
                  <c:v>14.61</c:v>
                </c:pt>
                <c:pt idx="1462">
                  <c:v>14.62</c:v>
                </c:pt>
                <c:pt idx="1463">
                  <c:v>14.63</c:v>
                </c:pt>
                <c:pt idx="1464">
                  <c:v>14.64</c:v>
                </c:pt>
                <c:pt idx="1465">
                  <c:v>14.65</c:v>
                </c:pt>
                <c:pt idx="1466">
                  <c:v>14.66</c:v>
                </c:pt>
                <c:pt idx="1467">
                  <c:v>14.67</c:v>
                </c:pt>
                <c:pt idx="1468">
                  <c:v>14.68</c:v>
                </c:pt>
                <c:pt idx="1469">
                  <c:v>14.69</c:v>
                </c:pt>
                <c:pt idx="1470">
                  <c:v>14.7</c:v>
                </c:pt>
                <c:pt idx="1471">
                  <c:v>14.71</c:v>
                </c:pt>
                <c:pt idx="1472">
                  <c:v>14.72</c:v>
                </c:pt>
                <c:pt idx="1473">
                  <c:v>14.73</c:v>
                </c:pt>
                <c:pt idx="1474">
                  <c:v>14.74</c:v>
                </c:pt>
                <c:pt idx="1475">
                  <c:v>14.75</c:v>
                </c:pt>
                <c:pt idx="1476">
                  <c:v>14.76</c:v>
                </c:pt>
                <c:pt idx="1477">
                  <c:v>14.77</c:v>
                </c:pt>
                <c:pt idx="1478">
                  <c:v>14.78</c:v>
                </c:pt>
                <c:pt idx="1479">
                  <c:v>14.79</c:v>
                </c:pt>
                <c:pt idx="1480">
                  <c:v>14.8</c:v>
                </c:pt>
                <c:pt idx="1481">
                  <c:v>14.81</c:v>
                </c:pt>
                <c:pt idx="1482">
                  <c:v>14.82</c:v>
                </c:pt>
                <c:pt idx="1483">
                  <c:v>14.83</c:v>
                </c:pt>
                <c:pt idx="1484">
                  <c:v>14.84</c:v>
                </c:pt>
                <c:pt idx="1485">
                  <c:v>14.85</c:v>
                </c:pt>
                <c:pt idx="1486">
                  <c:v>14.86</c:v>
                </c:pt>
                <c:pt idx="1487">
                  <c:v>14.87</c:v>
                </c:pt>
                <c:pt idx="1488">
                  <c:v>14.88</c:v>
                </c:pt>
                <c:pt idx="1489">
                  <c:v>14.89</c:v>
                </c:pt>
                <c:pt idx="1490">
                  <c:v>14.9</c:v>
                </c:pt>
                <c:pt idx="1491">
                  <c:v>14.91</c:v>
                </c:pt>
                <c:pt idx="1492">
                  <c:v>14.92</c:v>
                </c:pt>
                <c:pt idx="1493">
                  <c:v>14.93</c:v>
                </c:pt>
                <c:pt idx="1494">
                  <c:v>14.94</c:v>
                </c:pt>
                <c:pt idx="1495">
                  <c:v>14.95</c:v>
                </c:pt>
                <c:pt idx="1496">
                  <c:v>14.96</c:v>
                </c:pt>
                <c:pt idx="1497">
                  <c:v>14.97</c:v>
                </c:pt>
                <c:pt idx="1498">
                  <c:v>14.98</c:v>
                </c:pt>
                <c:pt idx="1499">
                  <c:v>14.99</c:v>
                </c:pt>
                <c:pt idx="1500">
                  <c:v>15</c:v>
                </c:pt>
                <c:pt idx="1501">
                  <c:v>15.01</c:v>
                </c:pt>
                <c:pt idx="1502">
                  <c:v>15.02</c:v>
                </c:pt>
                <c:pt idx="1503">
                  <c:v>15.03</c:v>
                </c:pt>
                <c:pt idx="1504">
                  <c:v>15.04</c:v>
                </c:pt>
                <c:pt idx="1505">
                  <c:v>15.05</c:v>
                </c:pt>
                <c:pt idx="1506">
                  <c:v>15.06</c:v>
                </c:pt>
                <c:pt idx="1507">
                  <c:v>15.07</c:v>
                </c:pt>
                <c:pt idx="1508">
                  <c:v>15.08</c:v>
                </c:pt>
                <c:pt idx="1509">
                  <c:v>15.09</c:v>
                </c:pt>
                <c:pt idx="1510">
                  <c:v>15.1</c:v>
                </c:pt>
                <c:pt idx="1511">
                  <c:v>15.11</c:v>
                </c:pt>
                <c:pt idx="1512">
                  <c:v>15.12</c:v>
                </c:pt>
                <c:pt idx="1513">
                  <c:v>15.13</c:v>
                </c:pt>
                <c:pt idx="1514">
                  <c:v>15.14</c:v>
                </c:pt>
                <c:pt idx="1515">
                  <c:v>15.15</c:v>
                </c:pt>
                <c:pt idx="1516">
                  <c:v>15.16</c:v>
                </c:pt>
                <c:pt idx="1517">
                  <c:v>15.17</c:v>
                </c:pt>
                <c:pt idx="1518">
                  <c:v>15.18</c:v>
                </c:pt>
                <c:pt idx="1519">
                  <c:v>15.19</c:v>
                </c:pt>
                <c:pt idx="1520">
                  <c:v>15.2</c:v>
                </c:pt>
                <c:pt idx="1521">
                  <c:v>15.21</c:v>
                </c:pt>
                <c:pt idx="1522">
                  <c:v>15.22</c:v>
                </c:pt>
                <c:pt idx="1523">
                  <c:v>15.23</c:v>
                </c:pt>
                <c:pt idx="1524">
                  <c:v>15.24</c:v>
                </c:pt>
                <c:pt idx="1525">
                  <c:v>15.25</c:v>
                </c:pt>
                <c:pt idx="1526">
                  <c:v>15.26</c:v>
                </c:pt>
                <c:pt idx="1527">
                  <c:v>15.27</c:v>
                </c:pt>
                <c:pt idx="1528">
                  <c:v>15.28</c:v>
                </c:pt>
                <c:pt idx="1529">
                  <c:v>15.29</c:v>
                </c:pt>
                <c:pt idx="1530">
                  <c:v>15.3</c:v>
                </c:pt>
                <c:pt idx="1531">
                  <c:v>15.31</c:v>
                </c:pt>
                <c:pt idx="1532">
                  <c:v>15.32</c:v>
                </c:pt>
                <c:pt idx="1533">
                  <c:v>15.33</c:v>
                </c:pt>
                <c:pt idx="1534">
                  <c:v>15.34</c:v>
                </c:pt>
                <c:pt idx="1535">
                  <c:v>15.35</c:v>
                </c:pt>
                <c:pt idx="1536">
                  <c:v>15.36</c:v>
                </c:pt>
                <c:pt idx="1537">
                  <c:v>15.37</c:v>
                </c:pt>
                <c:pt idx="1538">
                  <c:v>15.38</c:v>
                </c:pt>
                <c:pt idx="1539">
                  <c:v>15.39</c:v>
                </c:pt>
                <c:pt idx="1540">
                  <c:v>15.4</c:v>
                </c:pt>
                <c:pt idx="1541">
                  <c:v>15.41</c:v>
                </c:pt>
                <c:pt idx="1542">
                  <c:v>15.42</c:v>
                </c:pt>
                <c:pt idx="1543">
                  <c:v>15.43</c:v>
                </c:pt>
                <c:pt idx="1544">
                  <c:v>15.44</c:v>
                </c:pt>
                <c:pt idx="1545">
                  <c:v>15.45</c:v>
                </c:pt>
                <c:pt idx="1546">
                  <c:v>15.46</c:v>
                </c:pt>
                <c:pt idx="1547">
                  <c:v>15.47</c:v>
                </c:pt>
                <c:pt idx="1548">
                  <c:v>15.48</c:v>
                </c:pt>
                <c:pt idx="1549">
                  <c:v>15.49</c:v>
                </c:pt>
                <c:pt idx="1550">
                  <c:v>15.5</c:v>
                </c:pt>
                <c:pt idx="1551">
                  <c:v>15.51</c:v>
                </c:pt>
                <c:pt idx="1552">
                  <c:v>15.52</c:v>
                </c:pt>
                <c:pt idx="1553">
                  <c:v>15.53</c:v>
                </c:pt>
                <c:pt idx="1554">
                  <c:v>15.54</c:v>
                </c:pt>
                <c:pt idx="1555">
                  <c:v>15.55</c:v>
                </c:pt>
                <c:pt idx="1556">
                  <c:v>15.56</c:v>
                </c:pt>
                <c:pt idx="1557">
                  <c:v>15.57</c:v>
                </c:pt>
                <c:pt idx="1558">
                  <c:v>15.58</c:v>
                </c:pt>
                <c:pt idx="1559">
                  <c:v>15.59</c:v>
                </c:pt>
                <c:pt idx="1560">
                  <c:v>15.6</c:v>
                </c:pt>
                <c:pt idx="1561">
                  <c:v>15.61</c:v>
                </c:pt>
                <c:pt idx="1562">
                  <c:v>15.62</c:v>
                </c:pt>
                <c:pt idx="1563">
                  <c:v>15.63</c:v>
                </c:pt>
                <c:pt idx="1564">
                  <c:v>15.64</c:v>
                </c:pt>
                <c:pt idx="1565">
                  <c:v>15.65</c:v>
                </c:pt>
                <c:pt idx="1566">
                  <c:v>15.66</c:v>
                </c:pt>
                <c:pt idx="1567">
                  <c:v>15.67</c:v>
                </c:pt>
                <c:pt idx="1568">
                  <c:v>15.68</c:v>
                </c:pt>
                <c:pt idx="1569">
                  <c:v>15.69</c:v>
                </c:pt>
                <c:pt idx="1570">
                  <c:v>15.7</c:v>
                </c:pt>
                <c:pt idx="1571">
                  <c:v>15.71</c:v>
                </c:pt>
                <c:pt idx="1572">
                  <c:v>15.72</c:v>
                </c:pt>
                <c:pt idx="1573">
                  <c:v>15.73</c:v>
                </c:pt>
                <c:pt idx="1574">
                  <c:v>15.74</c:v>
                </c:pt>
                <c:pt idx="1575">
                  <c:v>15.75</c:v>
                </c:pt>
                <c:pt idx="1576">
                  <c:v>15.76</c:v>
                </c:pt>
                <c:pt idx="1577">
                  <c:v>15.77</c:v>
                </c:pt>
                <c:pt idx="1578">
                  <c:v>15.78</c:v>
                </c:pt>
                <c:pt idx="1579">
                  <c:v>15.79</c:v>
                </c:pt>
                <c:pt idx="1580">
                  <c:v>15.8</c:v>
                </c:pt>
                <c:pt idx="1581">
                  <c:v>15.81</c:v>
                </c:pt>
                <c:pt idx="1582">
                  <c:v>15.82</c:v>
                </c:pt>
                <c:pt idx="1583">
                  <c:v>15.83</c:v>
                </c:pt>
                <c:pt idx="1584">
                  <c:v>15.84</c:v>
                </c:pt>
                <c:pt idx="1585">
                  <c:v>15.85</c:v>
                </c:pt>
                <c:pt idx="1586">
                  <c:v>15.86</c:v>
                </c:pt>
                <c:pt idx="1587">
                  <c:v>15.87</c:v>
                </c:pt>
                <c:pt idx="1588">
                  <c:v>15.88</c:v>
                </c:pt>
                <c:pt idx="1589">
                  <c:v>15.89</c:v>
                </c:pt>
                <c:pt idx="1590">
                  <c:v>15.9</c:v>
                </c:pt>
                <c:pt idx="1591">
                  <c:v>15.91</c:v>
                </c:pt>
                <c:pt idx="1592">
                  <c:v>15.92</c:v>
                </c:pt>
                <c:pt idx="1593">
                  <c:v>15.93</c:v>
                </c:pt>
                <c:pt idx="1594">
                  <c:v>15.94</c:v>
                </c:pt>
                <c:pt idx="1595">
                  <c:v>15.95</c:v>
                </c:pt>
                <c:pt idx="1596">
                  <c:v>15.96</c:v>
                </c:pt>
                <c:pt idx="1597">
                  <c:v>15.97</c:v>
                </c:pt>
                <c:pt idx="1598">
                  <c:v>15.98</c:v>
                </c:pt>
                <c:pt idx="1599">
                  <c:v>15.99</c:v>
                </c:pt>
                <c:pt idx="1600">
                  <c:v>16</c:v>
                </c:pt>
                <c:pt idx="1601">
                  <c:v>16.010000000000002</c:v>
                </c:pt>
                <c:pt idx="1602">
                  <c:v>16.02</c:v>
                </c:pt>
                <c:pt idx="1603">
                  <c:v>16.03</c:v>
                </c:pt>
                <c:pt idx="1604">
                  <c:v>16.04</c:v>
                </c:pt>
                <c:pt idx="1605">
                  <c:v>16.05</c:v>
                </c:pt>
                <c:pt idx="1606">
                  <c:v>16.059999999999999</c:v>
                </c:pt>
                <c:pt idx="1607">
                  <c:v>16.07</c:v>
                </c:pt>
                <c:pt idx="1608">
                  <c:v>16.079999999999998</c:v>
                </c:pt>
                <c:pt idx="1609">
                  <c:v>16.09</c:v>
                </c:pt>
                <c:pt idx="1610">
                  <c:v>16.100000000000001</c:v>
                </c:pt>
                <c:pt idx="1611">
                  <c:v>16.11</c:v>
                </c:pt>
                <c:pt idx="1612">
                  <c:v>16.12</c:v>
                </c:pt>
                <c:pt idx="1613">
                  <c:v>16.13</c:v>
                </c:pt>
                <c:pt idx="1614">
                  <c:v>16.14</c:v>
                </c:pt>
                <c:pt idx="1615">
                  <c:v>16.149999999999999</c:v>
                </c:pt>
                <c:pt idx="1616">
                  <c:v>16.16</c:v>
                </c:pt>
                <c:pt idx="1617">
                  <c:v>16.170000000000002</c:v>
                </c:pt>
                <c:pt idx="1618">
                  <c:v>16.18</c:v>
                </c:pt>
                <c:pt idx="1619">
                  <c:v>16.190000000000001</c:v>
                </c:pt>
                <c:pt idx="1620">
                  <c:v>16.2</c:v>
                </c:pt>
                <c:pt idx="1621">
                  <c:v>16.21</c:v>
                </c:pt>
                <c:pt idx="1622">
                  <c:v>16.22</c:v>
                </c:pt>
                <c:pt idx="1623">
                  <c:v>16.23</c:v>
                </c:pt>
                <c:pt idx="1624">
                  <c:v>16.239999999999998</c:v>
                </c:pt>
                <c:pt idx="1625">
                  <c:v>16.25</c:v>
                </c:pt>
                <c:pt idx="1626">
                  <c:v>16.260000000000002</c:v>
                </c:pt>
                <c:pt idx="1627">
                  <c:v>16.27</c:v>
                </c:pt>
                <c:pt idx="1628">
                  <c:v>16.28</c:v>
                </c:pt>
                <c:pt idx="1629">
                  <c:v>16.29</c:v>
                </c:pt>
                <c:pt idx="1630">
                  <c:v>16.3</c:v>
                </c:pt>
                <c:pt idx="1631">
                  <c:v>16.309999999999999</c:v>
                </c:pt>
                <c:pt idx="1632">
                  <c:v>16.32</c:v>
                </c:pt>
                <c:pt idx="1633">
                  <c:v>16.329999999999998</c:v>
                </c:pt>
                <c:pt idx="1634">
                  <c:v>16.34</c:v>
                </c:pt>
                <c:pt idx="1635">
                  <c:v>16.350000000000001</c:v>
                </c:pt>
                <c:pt idx="1636">
                  <c:v>16.36</c:v>
                </c:pt>
                <c:pt idx="1637">
                  <c:v>16.37</c:v>
                </c:pt>
                <c:pt idx="1638">
                  <c:v>16.38</c:v>
                </c:pt>
                <c:pt idx="1639">
                  <c:v>16.39</c:v>
                </c:pt>
                <c:pt idx="1640">
                  <c:v>16.399999999999999</c:v>
                </c:pt>
                <c:pt idx="1641">
                  <c:v>16.41</c:v>
                </c:pt>
                <c:pt idx="1642">
                  <c:v>16.420000000000002</c:v>
                </c:pt>
                <c:pt idx="1643">
                  <c:v>16.43</c:v>
                </c:pt>
                <c:pt idx="1644">
                  <c:v>16.440000000000001</c:v>
                </c:pt>
                <c:pt idx="1645">
                  <c:v>16.45</c:v>
                </c:pt>
                <c:pt idx="1646">
                  <c:v>16.46</c:v>
                </c:pt>
                <c:pt idx="1647">
                  <c:v>16.47</c:v>
                </c:pt>
                <c:pt idx="1648">
                  <c:v>16.48</c:v>
                </c:pt>
                <c:pt idx="1649">
                  <c:v>16.489999999999998</c:v>
                </c:pt>
                <c:pt idx="1650">
                  <c:v>16.5</c:v>
                </c:pt>
                <c:pt idx="1651">
                  <c:v>16.510000000000002</c:v>
                </c:pt>
                <c:pt idx="1652">
                  <c:v>16.52</c:v>
                </c:pt>
                <c:pt idx="1653">
                  <c:v>16.53</c:v>
                </c:pt>
                <c:pt idx="1654">
                  <c:v>16.54</c:v>
                </c:pt>
                <c:pt idx="1655">
                  <c:v>16.55</c:v>
                </c:pt>
                <c:pt idx="1656">
                  <c:v>16.559999999999999</c:v>
                </c:pt>
                <c:pt idx="1657">
                  <c:v>16.57</c:v>
                </c:pt>
                <c:pt idx="1658">
                  <c:v>16.579999999999998</c:v>
                </c:pt>
                <c:pt idx="1659">
                  <c:v>16.59</c:v>
                </c:pt>
                <c:pt idx="1660">
                  <c:v>16.600000000000001</c:v>
                </c:pt>
                <c:pt idx="1661">
                  <c:v>16.61</c:v>
                </c:pt>
                <c:pt idx="1662">
                  <c:v>16.62</c:v>
                </c:pt>
                <c:pt idx="1663">
                  <c:v>16.63</c:v>
                </c:pt>
                <c:pt idx="1664">
                  <c:v>16.64</c:v>
                </c:pt>
                <c:pt idx="1665">
                  <c:v>16.649999999999999</c:v>
                </c:pt>
                <c:pt idx="1666">
                  <c:v>16.66</c:v>
                </c:pt>
                <c:pt idx="1667">
                  <c:v>16.670000000000002</c:v>
                </c:pt>
                <c:pt idx="1668">
                  <c:v>16.68</c:v>
                </c:pt>
                <c:pt idx="1669">
                  <c:v>16.690000000000001</c:v>
                </c:pt>
                <c:pt idx="1670">
                  <c:v>16.7</c:v>
                </c:pt>
                <c:pt idx="1671">
                  <c:v>16.71</c:v>
                </c:pt>
                <c:pt idx="1672">
                  <c:v>16.72</c:v>
                </c:pt>
                <c:pt idx="1673">
                  <c:v>16.73</c:v>
                </c:pt>
                <c:pt idx="1674">
                  <c:v>16.739999999999998</c:v>
                </c:pt>
                <c:pt idx="1675">
                  <c:v>16.75</c:v>
                </c:pt>
                <c:pt idx="1676">
                  <c:v>16.760000000000002</c:v>
                </c:pt>
                <c:pt idx="1677">
                  <c:v>16.77</c:v>
                </c:pt>
                <c:pt idx="1678">
                  <c:v>16.78</c:v>
                </c:pt>
                <c:pt idx="1679">
                  <c:v>16.79</c:v>
                </c:pt>
                <c:pt idx="1680">
                  <c:v>16.8</c:v>
                </c:pt>
                <c:pt idx="1681">
                  <c:v>16.809999999999999</c:v>
                </c:pt>
                <c:pt idx="1682">
                  <c:v>16.82</c:v>
                </c:pt>
                <c:pt idx="1683">
                  <c:v>16.829999999999998</c:v>
                </c:pt>
                <c:pt idx="1684">
                  <c:v>16.84</c:v>
                </c:pt>
                <c:pt idx="1685">
                  <c:v>16.850000000000001</c:v>
                </c:pt>
                <c:pt idx="1686">
                  <c:v>16.86</c:v>
                </c:pt>
                <c:pt idx="1687">
                  <c:v>16.87</c:v>
                </c:pt>
                <c:pt idx="1688">
                  <c:v>16.88</c:v>
                </c:pt>
                <c:pt idx="1689">
                  <c:v>16.89</c:v>
                </c:pt>
                <c:pt idx="1690">
                  <c:v>16.899999999999999</c:v>
                </c:pt>
                <c:pt idx="1691">
                  <c:v>16.91</c:v>
                </c:pt>
                <c:pt idx="1692">
                  <c:v>16.920000000000002</c:v>
                </c:pt>
                <c:pt idx="1693">
                  <c:v>16.93</c:v>
                </c:pt>
                <c:pt idx="1694">
                  <c:v>16.940000000000001</c:v>
                </c:pt>
                <c:pt idx="1695">
                  <c:v>16.95</c:v>
                </c:pt>
                <c:pt idx="1696">
                  <c:v>16.96</c:v>
                </c:pt>
                <c:pt idx="1697">
                  <c:v>16.97</c:v>
                </c:pt>
                <c:pt idx="1698">
                  <c:v>16.98</c:v>
                </c:pt>
                <c:pt idx="1699">
                  <c:v>16.989999999999998</c:v>
                </c:pt>
                <c:pt idx="1700">
                  <c:v>17</c:v>
                </c:pt>
                <c:pt idx="1701">
                  <c:v>17.010000000000002</c:v>
                </c:pt>
                <c:pt idx="1702">
                  <c:v>17.02</c:v>
                </c:pt>
                <c:pt idx="1703">
                  <c:v>17.03</c:v>
                </c:pt>
                <c:pt idx="1704">
                  <c:v>17.04</c:v>
                </c:pt>
                <c:pt idx="1705">
                  <c:v>17.05</c:v>
                </c:pt>
                <c:pt idx="1706">
                  <c:v>17.059999999999999</c:v>
                </c:pt>
                <c:pt idx="1707">
                  <c:v>17.07</c:v>
                </c:pt>
                <c:pt idx="1708">
                  <c:v>17.079999999999998</c:v>
                </c:pt>
                <c:pt idx="1709">
                  <c:v>17.09</c:v>
                </c:pt>
                <c:pt idx="1710">
                  <c:v>17.100000000000001</c:v>
                </c:pt>
                <c:pt idx="1711">
                  <c:v>17.11</c:v>
                </c:pt>
                <c:pt idx="1712">
                  <c:v>17.12</c:v>
                </c:pt>
                <c:pt idx="1713">
                  <c:v>17.13</c:v>
                </c:pt>
                <c:pt idx="1714">
                  <c:v>17.14</c:v>
                </c:pt>
                <c:pt idx="1715">
                  <c:v>17.149999999999999</c:v>
                </c:pt>
                <c:pt idx="1716">
                  <c:v>17.16</c:v>
                </c:pt>
                <c:pt idx="1717">
                  <c:v>17.170000000000002</c:v>
                </c:pt>
                <c:pt idx="1718">
                  <c:v>17.18</c:v>
                </c:pt>
                <c:pt idx="1719">
                  <c:v>17.190000000000001</c:v>
                </c:pt>
                <c:pt idx="1720">
                  <c:v>17.2</c:v>
                </c:pt>
                <c:pt idx="1721">
                  <c:v>17.21</c:v>
                </c:pt>
                <c:pt idx="1722">
                  <c:v>17.22</c:v>
                </c:pt>
                <c:pt idx="1723">
                  <c:v>17.23</c:v>
                </c:pt>
                <c:pt idx="1724">
                  <c:v>17.239999999999998</c:v>
                </c:pt>
                <c:pt idx="1725">
                  <c:v>17.25</c:v>
                </c:pt>
                <c:pt idx="1726">
                  <c:v>17.260000000000002</c:v>
                </c:pt>
                <c:pt idx="1727">
                  <c:v>17.27</c:v>
                </c:pt>
                <c:pt idx="1728">
                  <c:v>17.28</c:v>
                </c:pt>
                <c:pt idx="1729">
                  <c:v>17.29</c:v>
                </c:pt>
                <c:pt idx="1730">
                  <c:v>17.3</c:v>
                </c:pt>
                <c:pt idx="1731">
                  <c:v>17.309999999999999</c:v>
                </c:pt>
                <c:pt idx="1732">
                  <c:v>17.32</c:v>
                </c:pt>
                <c:pt idx="1733">
                  <c:v>17.329999999999998</c:v>
                </c:pt>
                <c:pt idx="1734">
                  <c:v>17.34</c:v>
                </c:pt>
                <c:pt idx="1735">
                  <c:v>17.350000000000001</c:v>
                </c:pt>
                <c:pt idx="1736">
                  <c:v>17.36</c:v>
                </c:pt>
                <c:pt idx="1737">
                  <c:v>17.37</c:v>
                </c:pt>
                <c:pt idx="1738">
                  <c:v>17.38</c:v>
                </c:pt>
                <c:pt idx="1739">
                  <c:v>17.39</c:v>
                </c:pt>
                <c:pt idx="1740">
                  <c:v>17.399999999999999</c:v>
                </c:pt>
                <c:pt idx="1741">
                  <c:v>17.41</c:v>
                </c:pt>
                <c:pt idx="1742">
                  <c:v>17.420000000000002</c:v>
                </c:pt>
                <c:pt idx="1743">
                  <c:v>17.43</c:v>
                </c:pt>
                <c:pt idx="1744">
                  <c:v>17.440000000000001</c:v>
                </c:pt>
                <c:pt idx="1745">
                  <c:v>17.45</c:v>
                </c:pt>
                <c:pt idx="1746">
                  <c:v>17.46</c:v>
                </c:pt>
                <c:pt idx="1747">
                  <c:v>17.47</c:v>
                </c:pt>
                <c:pt idx="1748">
                  <c:v>17.48</c:v>
                </c:pt>
                <c:pt idx="1749">
                  <c:v>17.489999999999998</c:v>
                </c:pt>
                <c:pt idx="1750">
                  <c:v>17.5</c:v>
                </c:pt>
                <c:pt idx="1751">
                  <c:v>17.510000000000002</c:v>
                </c:pt>
                <c:pt idx="1752">
                  <c:v>17.52</c:v>
                </c:pt>
                <c:pt idx="1753">
                  <c:v>17.53</c:v>
                </c:pt>
                <c:pt idx="1754">
                  <c:v>17.54</c:v>
                </c:pt>
                <c:pt idx="1755">
                  <c:v>17.55</c:v>
                </c:pt>
                <c:pt idx="1756">
                  <c:v>17.559999999999999</c:v>
                </c:pt>
                <c:pt idx="1757">
                  <c:v>17.57</c:v>
                </c:pt>
                <c:pt idx="1758">
                  <c:v>17.579999999999998</c:v>
                </c:pt>
                <c:pt idx="1759">
                  <c:v>17.59</c:v>
                </c:pt>
                <c:pt idx="1760">
                  <c:v>17.600000000000001</c:v>
                </c:pt>
                <c:pt idx="1761">
                  <c:v>17.61</c:v>
                </c:pt>
                <c:pt idx="1762">
                  <c:v>17.62</c:v>
                </c:pt>
                <c:pt idx="1763">
                  <c:v>17.63</c:v>
                </c:pt>
                <c:pt idx="1764">
                  <c:v>17.64</c:v>
                </c:pt>
                <c:pt idx="1765">
                  <c:v>17.649999999999999</c:v>
                </c:pt>
                <c:pt idx="1766">
                  <c:v>17.66</c:v>
                </c:pt>
                <c:pt idx="1767">
                  <c:v>17.670000000000002</c:v>
                </c:pt>
                <c:pt idx="1768">
                  <c:v>17.68</c:v>
                </c:pt>
                <c:pt idx="1769">
                  <c:v>17.690000000000001</c:v>
                </c:pt>
                <c:pt idx="1770">
                  <c:v>17.7</c:v>
                </c:pt>
                <c:pt idx="1771">
                  <c:v>17.71</c:v>
                </c:pt>
                <c:pt idx="1772">
                  <c:v>17.72</c:v>
                </c:pt>
                <c:pt idx="1773">
                  <c:v>17.73</c:v>
                </c:pt>
                <c:pt idx="1774">
                  <c:v>17.739999999999998</c:v>
                </c:pt>
                <c:pt idx="1775">
                  <c:v>17.75</c:v>
                </c:pt>
                <c:pt idx="1776">
                  <c:v>17.760000000000002</c:v>
                </c:pt>
                <c:pt idx="1777">
                  <c:v>17.77</c:v>
                </c:pt>
                <c:pt idx="1778">
                  <c:v>17.78</c:v>
                </c:pt>
                <c:pt idx="1779">
                  <c:v>17.79</c:v>
                </c:pt>
                <c:pt idx="1780">
                  <c:v>17.8</c:v>
                </c:pt>
                <c:pt idx="1781">
                  <c:v>17.809999999999999</c:v>
                </c:pt>
                <c:pt idx="1782">
                  <c:v>17.82</c:v>
                </c:pt>
                <c:pt idx="1783">
                  <c:v>17.829999999999998</c:v>
                </c:pt>
                <c:pt idx="1784">
                  <c:v>17.84</c:v>
                </c:pt>
                <c:pt idx="1785">
                  <c:v>17.850000000000001</c:v>
                </c:pt>
                <c:pt idx="1786">
                  <c:v>17.86</c:v>
                </c:pt>
                <c:pt idx="1787">
                  <c:v>17.87</c:v>
                </c:pt>
                <c:pt idx="1788">
                  <c:v>17.88</c:v>
                </c:pt>
                <c:pt idx="1789">
                  <c:v>17.89</c:v>
                </c:pt>
                <c:pt idx="1790">
                  <c:v>17.899999999999999</c:v>
                </c:pt>
                <c:pt idx="1791">
                  <c:v>17.91</c:v>
                </c:pt>
                <c:pt idx="1792">
                  <c:v>17.920000000000002</c:v>
                </c:pt>
                <c:pt idx="1793">
                  <c:v>17.93</c:v>
                </c:pt>
                <c:pt idx="1794">
                  <c:v>17.940000000000001</c:v>
                </c:pt>
                <c:pt idx="1795">
                  <c:v>17.95</c:v>
                </c:pt>
                <c:pt idx="1796">
                  <c:v>17.96</c:v>
                </c:pt>
                <c:pt idx="1797">
                  <c:v>17.97</c:v>
                </c:pt>
                <c:pt idx="1798">
                  <c:v>17.98</c:v>
                </c:pt>
                <c:pt idx="1799">
                  <c:v>17.989999999999998</c:v>
                </c:pt>
                <c:pt idx="1800">
                  <c:v>18</c:v>
                </c:pt>
                <c:pt idx="1801">
                  <c:v>18.010000000000002</c:v>
                </c:pt>
                <c:pt idx="1802">
                  <c:v>18.02</c:v>
                </c:pt>
                <c:pt idx="1803">
                  <c:v>18.03</c:v>
                </c:pt>
                <c:pt idx="1804">
                  <c:v>18.04</c:v>
                </c:pt>
                <c:pt idx="1805">
                  <c:v>18.05</c:v>
                </c:pt>
                <c:pt idx="1806">
                  <c:v>18.059999999999999</c:v>
                </c:pt>
                <c:pt idx="1807">
                  <c:v>18.07</c:v>
                </c:pt>
                <c:pt idx="1808">
                  <c:v>18.079999999999998</c:v>
                </c:pt>
                <c:pt idx="1809">
                  <c:v>18.09</c:v>
                </c:pt>
                <c:pt idx="1810">
                  <c:v>18.100000000000001</c:v>
                </c:pt>
                <c:pt idx="1811">
                  <c:v>18.11</c:v>
                </c:pt>
                <c:pt idx="1812">
                  <c:v>18.12</c:v>
                </c:pt>
                <c:pt idx="1813">
                  <c:v>18.13</c:v>
                </c:pt>
                <c:pt idx="1814">
                  <c:v>18.14</c:v>
                </c:pt>
                <c:pt idx="1815">
                  <c:v>18.149999999999999</c:v>
                </c:pt>
                <c:pt idx="1816">
                  <c:v>18.16</c:v>
                </c:pt>
                <c:pt idx="1817">
                  <c:v>18.170000000000002</c:v>
                </c:pt>
                <c:pt idx="1818">
                  <c:v>18.18</c:v>
                </c:pt>
                <c:pt idx="1819">
                  <c:v>18.190000000000001</c:v>
                </c:pt>
                <c:pt idx="1820">
                  <c:v>18.2</c:v>
                </c:pt>
                <c:pt idx="1821">
                  <c:v>18.21</c:v>
                </c:pt>
                <c:pt idx="1822">
                  <c:v>18.22</c:v>
                </c:pt>
                <c:pt idx="1823">
                  <c:v>18.23</c:v>
                </c:pt>
                <c:pt idx="1824">
                  <c:v>18.239999999999998</c:v>
                </c:pt>
                <c:pt idx="1825">
                  <c:v>18.25</c:v>
                </c:pt>
                <c:pt idx="1826">
                  <c:v>18.260000000000002</c:v>
                </c:pt>
                <c:pt idx="1827">
                  <c:v>18.27</c:v>
                </c:pt>
                <c:pt idx="1828">
                  <c:v>18.28</c:v>
                </c:pt>
                <c:pt idx="1829">
                  <c:v>18.29</c:v>
                </c:pt>
                <c:pt idx="1830">
                  <c:v>18.3</c:v>
                </c:pt>
                <c:pt idx="1831">
                  <c:v>18.309999999999999</c:v>
                </c:pt>
                <c:pt idx="1832">
                  <c:v>18.32</c:v>
                </c:pt>
                <c:pt idx="1833">
                  <c:v>18.329999999999998</c:v>
                </c:pt>
                <c:pt idx="1834">
                  <c:v>18.34</c:v>
                </c:pt>
                <c:pt idx="1835">
                  <c:v>18.350000000000001</c:v>
                </c:pt>
                <c:pt idx="1836">
                  <c:v>18.36</c:v>
                </c:pt>
                <c:pt idx="1837">
                  <c:v>18.37</c:v>
                </c:pt>
                <c:pt idx="1838">
                  <c:v>18.38</c:v>
                </c:pt>
                <c:pt idx="1839">
                  <c:v>18.39</c:v>
                </c:pt>
                <c:pt idx="1840">
                  <c:v>18.399999999999999</c:v>
                </c:pt>
                <c:pt idx="1841">
                  <c:v>18.41</c:v>
                </c:pt>
                <c:pt idx="1842">
                  <c:v>18.420000000000002</c:v>
                </c:pt>
                <c:pt idx="1843">
                  <c:v>18.43</c:v>
                </c:pt>
                <c:pt idx="1844">
                  <c:v>18.440000000000001</c:v>
                </c:pt>
                <c:pt idx="1845">
                  <c:v>18.45</c:v>
                </c:pt>
                <c:pt idx="1846">
                  <c:v>18.46</c:v>
                </c:pt>
                <c:pt idx="1847">
                  <c:v>18.47</c:v>
                </c:pt>
                <c:pt idx="1848">
                  <c:v>18.48</c:v>
                </c:pt>
                <c:pt idx="1849">
                  <c:v>18.489999999999998</c:v>
                </c:pt>
                <c:pt idx="1850">
                  <c:v>18.5</c:v>
                </c:pt>
                <c:pt idx="1851">
                  <c:v>18.510000000000002</c:v>
                </c:pt>
                <c:pt idx="1852">
                  <c:v>18.52</c:v>
                </c:pt>
                <c:pt idx="1853">
                  <c:v>18.53</c:v>
                </c:pt>
                <c:pt idx="1854">
                  <c:v>18.54</c:v>
                </c:pt>
                <c:pt idx="1855">
                  <c:v>18.55</c:v>
                </c:pt>
                <c:pt idx="1856">
                  <c:v>18.559999999999999</c:v>
                </c:pt>
                <c:pt idx="1857">
                  <c:v>18.57</c:v>
                </c:pt>
                <c:pt idx="1858">
                  <c:v>18.579999999999998</c:v>
                </c:pt>
                <c:pt idx="1859">
                  <c:v>18.59</c:v>
                </c:pt>
                <c:pt idx="1860">
                  <c:v>18.600000000000001</c:v>
                </c:pt>
                <c:pt idx="1861">
                  <c:v>18.61</c:v>
                </c:pt>
                <c:pt idx="1862">
                  <c:v>18.62</c:v>
                </c:pt>
                <c:pt idx="1863">
                  <c:v>18.63</c:v>
                </c:pt>
                <c:pt idx="1864">
                  <c:v>18.64</c:v>
                </c:pt>
                <c:pt idx="1865">
                  <c:v>18.649999999999999</c:v>
                </c:pt>
                <c:pt idx="1866">
                  <c:v>18.66</c:v>
                </c:pt>
                <c:pt idx="1867">
                  <c:v>18.670000000000002</c:v>
                </c:pt>
                <c:pt idx="1868">
                  <c:v>18.68</c:v>
                </c:pt>
                <c:pt idx="1869">
                  <c:v>18.690000000000001</c:v>
                </c:pt>
                <c:pt idx="1870">
                  <c:v>18.7</c:v>
                </c:pt>
                <c:pt idx="1871">
                  <c:v>18.71</c:v>
                </c:pt>
                <c:pt idx="1872">
                  <c:v>18.72</c:v>
                </c:pt>
                <c:pt idx="1873">
                  <c:v>18.73</c:v>
                </c:pt>
                <c:pt idx="1874">
                  <c:v>18.739999999999998</c:v>
                </c:pt>
                <c:pt idx="1875">
                  <c:v>18.75</c:v>
                </c:pt>
                <c:pt idx="1876">
                  <c:v>18.760000000000002</c:v>
                </c:pt>
                <c:pt idx="1877">
                  <c:v>18.77</c:v>
                </c:pt>
                <c:pt idx="1878">
                  <c:v>18.78</c:v>
                </c:pt>
                <c:pt idx="1879">
                  <c:v>18.79</c:v>
                </c:pt>
                <c:pt idx="1880">
                  <c:v>18.8</c:v>
                </c:pt>
                <c:pt idx="1881">
                  <c:v>18.809999999999999</c:v>
                </c:pt>
                <c:pt idx="1882">
                  <c:v>18.82</c:v>
                </c:pt>
                <c:pt idx="1883">
                  <c:v>18.829999999999998</c:v>
                </c:pt>
                <c:pt idx="1884">
                  <c:v>18.84</c:v>
                </c:pt>
                <c:pt idx="1885">
                  <c:v>18.850000000000001</c:v>
                </c:pt>
                <c:pt idx="1886">
                  <c:v>18.86</c:v>
                </c:pt>
                <c:pt idx="1887">
                  <c:v>18.87</c:v>
                </c:pt>
                <c:pt idx="1888">
                  <c:v>18.88</c:v>
                </c:pt>
                <c:pt idx="1889">
                  <c:v>18.89</c:v>
                </c:pt>
                <c:pt idx="1890">
                  <c:v>18.899999999999999</c:v>
                </c:pt>
                <c:pt idx="1891">
                  <c:v>18.91</c:v>
                </c:pt>
                <c:pt idx="1892">
                  <c:v>18.920000000000002</c:v>
                </c:pt>
                <c:pt idx="1893">
                  <c:v>18.93</c:v>
                </c:pt>
                <c:pt idx="1894">
                  <c:v>18.940000000000001</c:v>
                </c:pt>
                <c:pt idx="1895">
                  <c:v>18.95</c:v>
                </c:pt>
                <c:pt idx="1896">
                  <c:v>18.96</c:v>
                </c:pt>
                <c:pt idx="1897">
                  <c:v>18.97</c:v>
                </c:pt>
                <c:pt idx="1898">
                  <c:v>18.98</c:v>
                </c:pt>
                <c:pt idx="1899">
                  <c:v>18.989999999999998</c:v>
                </c:pt>
                <c:pt idx="1900">
                  <c:v>19</c:v>
                </c:pt>
                <c:pt idx="1901">
                  <c:v>19.010000000000002</c:v>
                </c:pt>
                <c:pt idx="1902">
                  <c:v>19.02</c:v>
                </c:pt>
                <c:pt idx="1903">
                  <c:v>19.03</c:v>
                </c:pt>
                <c:pt idx="1904">
                  <c:v>19.04</c:v>
                </c:pt>
                <c:pt idx="1905">
                  <c:v>19.05</c:v>
                </c:pt>
                <c:pt idx="1906">
                  <c:v>19.059999999999999</c:v>
                </c:pt>
                <c:pt idx="1907">
                  <c:v>19.07</c:v>
                </c:pt>
                <c:pt idx="1908">
                  <c:v>19.079999999999998</c:v>
                </c:pt>
                <c:pt idx="1909">
                  <c:v>19.09</c:v>
                </c:pt>
                <c:pt idx="1910">
                  <c:v>19.100000000000001</c:v>
                </c:pt>
                <c:pt idx="1911">
                  <c:v>19.11</c:v>
                </c:pt>
                <c:pt idx="1912">
                  <c:v>19.12</c:v>
                </c:pt>
                <c:pt idx="1913">
                  <c:v>19.13</c:v>
                </c:pt>
                <c:pt idx="1914">
                  <c:v>19.14</c:v>
                </c:pt>
                <c:pt idx="1915">
                  <c:v>19.149999999999999</c:v>
                </c:pt>
                <c:pt idx="1916">
                  <c:v>19.16</c:v>
                </c:pt>
                <c:pt idx="1917">
                  <c:v>19.170000000000002</c:v>
                </c:pt>
                <c:pt idx="1918">
                  <c:v>19.18</c:v>
                </c:pt>
                <c:pt idx="1919">
                  <c:v>19.190000000000001</c:v>
                </c:pt>
                <c:pt idx="1920">
                  <c:v>19.2</c:v>
                </c:pt>
                <c:pt idx="1921">
                  <c:v>19.21</c:v>
                </c:pt>
                <c:pt idx="1922">
                  <c:v>19.22</c:v>
                </c:pt>
                <c:pt idx="1923">
                  <c:v>19.23</c:v>
                </c:pt>
                <c:pt idx="1924">
                  <c:v>19.239999999999998</c:v>
                </c:pt>
                <c:pt idx="1925">
                  <c:v>19.25</c:v>
                </c:pt>
                <c:pt idx="1926">
                  <c:v>19.260000000000002</c:v>
                </c:pt>
                <c:pt idx="1927">
                  <c:v>19.27</c:v>
                </c:pt>
                <c:pt idx="1928">
                  <c:v>19.28</c:v>
                </c:pt>
                <c:pt idx="1929">
                  <c:v>19.29</c:v>
                </c:pt>
                <c:pt idx="1930">
                  <c:v>19.3</c:v>
                </c:pt>
                <c:pt idx="1931">
                  <c:v>19.309999999999999</c:v>
                </c:pt>
                <c:pt idx="1932">
                  <c:v>19.32</c:v>
                </c:pt>
                <c:pt idx="1933">
                  <c:v>19.329999999999998</c:v>
                </c:pt>
                <c:pt idx="1934">
                  <c:v>19.34</c:v>
                </c:pt>
                <c:pt idx="1935">
                  <c:v>19.350000000000001</c:v>
                </c:pt>
                <c:pt idx="1936">
                  <c:v>19.36</c:v>
                </c:pt>
                <c:pt idx="1937">
                  <c:v>19.37</c:v>
                </c:pt>
                <c:pt idx="1938">
                  <c:v>19.38</c:v>
                </c:pt>
                <c:pt idx="1939">
                  <c:v>19.39</c:v>
                </c:pt>
                <c:pt idx="1940">
                  <c:v>19.399999999999999</c:v>
                </c:pt>
                <c:pt idx="1941">
                  <c:v>19.41</c:v>
                </c:pt>
                <c:pt idx="1942">
                  <c:v>19.420000000000002</c:v>
                </c:pt>
                <c:pt idx="1943">
                  <c:v>19.43</c:v>
                </c:pt>
                <c:pt idx="1944">
                  <c:v>19.440000000000001</c:v>
                </c:pt>
                <c:pt idx="1945">
                  <c:v>19.45</c:v>
                </c:pt>
                <c:pt idx="1946">
                  <c:v>19.46</c:v>
                </c:pt>
                <c:pt idx="1947">
                  <c:v>19.47</c:v>
                </c:pt>
                <c:pt idx="1948">
                  <c:v>19.48</c:v>
                </c:pt>
                <c:pt idx="1949">
                  <c:v>19.489999999999998</c:v>
                </c:pt>
                <c:pt idx="1950">
                  <c:v>19.5</c:v>
                </c:pt>
                <c:pt idx="1951">
                  <c:v>19.510000000000002</c:v>
                </c:pt>
                <c:pt idx="1952">
                  <c:v>19.52</c:v>
                </c:pt>
                <c:pt idx="1953">
                  <c:v>19.53</c:v>
                </c:pt>
                <c:pt idx="1954">
                  <c:v>19.54</c:v>
                </c:pt>
                <c:pt idx="1955">
                  <c:v>19.55</c:v>
                </c:pt>
                <c:pt idx="1956">
                  <c:v>19.559999999999999</c:v>
                </c:pt>
                <c:pt idx="1957">
                  <c:v>19.57</c:v>
                </c:pt>
                <c:pt idx="1958">
                  <c:v>19.579999999999998</c:v>
                </c:pt>
                <c:pt idx="1959">
                  <c:v>19.59</c:v>
                </c:pt>
                <c:pt idx="1960">
                  <c:v>19.600000000000001</c:v>
                </c:pt>
                <c:pt idx="1961">
                  <c:v>19.61</c:v>
                </c:pt>
                <c:pt idx="1962">
                  <c:v>19.62</c:v>
                </c:pt>
                <c:pt idx="1963">
                  <c:v>19.63</c:v>
                </c:pt>
                <c:pt idx="1964">
                  <c:v>19.64</c:v>
                </c:pt>
                <c:pt idx="1965">
                  <c:v>19.649999999999999</c:v>
                </c:pt>
                <c:pt idx="1966">
                  <c:v>19.66</c:v>
                </c:pt>
                <c:pt idx="1967">
                  <c:v>19.670000000000002</c:v>
                </c:pt>
                <c:pt idx="1968">
                  <c:v>19.68</c:v>
                </c:pt>
                <c:pt idx="1969">
                  <c:v>19.690000000000001</c:v>
                </c:pt>
                <c:pt idx="1970">
                  <c:v>19.7</c:v>
                </c:pt>
                <c:pt idx="1971">
                  <c:v>19.71</c:v>
                </c:pt>
                <c:pt idx="1972">
                  <c:v>19.72</c:v>
                </c:pt>
                <c:pt idx="1973">
                  <c:v>19.73</c:v>
                </c:pt>
                <c:pt idx="1974">
                  <c:v>19.739999999999998</c:v>
                </c:pt>
                <c:pt idx="1975">
                  <c:v>19.75</c:v>
                </c:pt>
                <c:pt idx="1976">
                  <c:v>19.760000000000002</c:v>
                </c:pt>
                <c:pt idx="1977">
                  <c:v>19.77</c:v>
                </c:pt>
                <c:pt idx="1978">
                  <c:v>19.78</c:v>
                </c:pt>
                <c:pt idx="1979">
                  <c:v>19.79</c:v>
                </c:pt>
                <c:pt idx="1980">
                  <c:v>19.8</c:v>
                </c:pt>
                <c:pt idx="1981">
                  <c:v>19.809999999999999</c:v>
                </c:pt>
                <c:pt idx="1982">
                  <c:v>19.82</c:v>
                </c:pt>
                <c:pt idx="1983">
                  <c:v>19.829999999999998</c:v>
                </c:pt>
                <c:pt idx="1984">
                  <c:v>19.84</c:v>
                </c:pt>
                <c:pt idx="1985">
                  <c:v>19.850000000000001</c:v>
                </c:pt>
                <c:pt idx="1986">
                  <c:v>19.86</c:v>
                </c:pt>
                <c:pt idx="1987">
                  <c:v>19.87</c:v>
                </c:pt>
                <c:pt idx="1988">
                  <c:v>19.88</c:v>
                </c:pt>
                <c:pt idx="1989">
                  <c:v>19.89</c:v>
                </c:pt>
                <c:pt idx="1990">
                  <c:v>19.899999999999999</c:v>
                </c:pt>
                <c:pt idx="1991">
                  <c:v>19.91</c:v>
                </c:pt>
                <c:pt idx="1992">
                  <c:v>19.920000000000002</c:v>
                </c:pt>
                <c:pt idx="1993">
                  <c:v>19.93</c:v>
                </c:pt>
                <c:pt idx="1994">
                  <c:v>19.940000000000001</c:v>
                </c:pt>
                <c:pt idx="1995">
                  <c:v>19.95</c:v>
                </c:pt>
                <c:pt idx="1996">
                  <c:v>19.96</c:v>
                </c:pt>
                <c:pt idx="1997">
                  <c:v>19.97</c:v>
                </c:pt>
                <c:pt idx="1998">
                  <c:v>19.98</c:v>
                </c:pt>
                <c:pt idx="1999">
                  <c:v>19.989999999999998</c:v>
                </c:pt>
                <c:pt idx="2000">
                  <c:v>20</c:v>
                </c:pt>
                <c:pt idx="2001">
                  <c:v>20.010000000000002</c:v>
                </c:pt>
                <c:pt idx="2002">
                  <c:v>20.02</c:v>
                </c:pt>
                <c:pt idx="2003">
                  <c:v>20.03</c:v>
                </c:pt>
                <c:pt idx="2004">
                  <c:v>20.04</c:v>
                </c:pt>
                <c:pt idx="2005">
                  <c:v>20.05</c:v>
                </c:pt>
                <c:pt idx="2006">
                  <c:v>20.059999999999999</c:v>
                </c:pt>
                <c:pt idx="2007">
                  <c:v>20.07</c:v>
                </c:pt>
                <c:pt idx="2008">
                  <c:v>20.079999999999998</c:v>
                </c:pt>
                <c:pt idx="2009">
                  <c:v>20.09</c:v>
                </c:pt>
                <c:pt idx="2010">
                  <c:v>20.100000000000001</c:v>
                </c:pt>
                <c:pt idx="2011">
                  <c:v>20.11</c:v>
                </c:pt>
                <c:pt idx="2012">
                  <c:v>20.12</c:v>
                </c:pt>
                <c:pt idx="2013">
                  <c:v>20.13</c:v>
                </c:pt>
                <c:pt idx="2014">
                  <c:v>20.14</c:v>
                </c:pt>
                <c:pt idx="2015">
                  <c:v>20.149999999999999</c:v>
                </c:pt>
                <c:pt idx="2016">
                  <c:v>20.16</c:v>
                </c:pt>
                <c:pt idx="2017">
                  <c:v>20.170000000000002</c:v>
                </c:pt>
                <c:pt idx="2018">
                  <c:v>20.18</c:v>
                </c:pt>
                <c:pt idx="2019">
                  <c:v>20.190000000000001</c:v>
                </c:pt>
                <c:pt idx="2020">
                  <c:v>20.2</c:v>
                </c:pt>
                <c:pt idx="2021">
                  <c:v>20.21</c:v>
                </c:pt>
                <c:pt idx="2022">
                  <c:v>20.22</c:v>
                </c:pt>
                <c:pt idx="2023">
                  <c:v>20.23</c:v>
                </c:pt>
                <c:pt idx="2024">
                  <c:v>20.239999999999998</c:v>
                </c:pt>
                <c:pt idx="2025">
                  <c:v>20.25</c:v>
                </c:pt>
                <c:pt idx="2026">
                  <c:v>20.260000000000002</c:v>
                </c:pt>
                <c:pt idx="2027">
                  <c:v>20.27</c:v>
                </c:pt>
                <c:pt idx="2028">
                  <c:v>20.28</c:v>
                </c:pt>
                <c:pt idx="2029">
                  <c:v>20.29</c:v>
                </c:pt>
                <c:pt idx="2030">
                  <c:v>20.3</c:v>
                </c:pt>
                <c:pt idx="2031">
                  <c:v>20.309999999999999</c:v>
                </c:pt>
                <c:pt idx="2032">
                  <c:v>20.32</c:v>
                </c:pt>
                <c:pt idx="2033">
                  <c:v>20.329999999999998</c:v>
                </c:pt>
                <c:pt idx="2034">
                  <c:v>20.34</c:v>
                </c:pt>
                <c:pt idx="2035">
                  <c:v>20.350000000000001</c:v>
                </c:pt>
                <c:pt idx="2036">
                  <c:v>20.36</c:v>
                </c:pt>
                <c:pt idx="2037">
                  <c:v>20.37</c:v>
                </c:pt>
                <c:pt idx="2038">
                  <c:v>20.38</c:v>
                </c:pt>
                <c:pt idx="2039">
                  <c:v>20.39</c:v>
                </c:pt>
                <c:pt idx="2040">
                  <c:v>20.399999999999999</c:v>
                </c:pt>
                <c:pt idx="2041">
                  <c:v>20.41</c:v>
                </c:pt>
                <c:pt idx="2042">
                  <c:v>20.420000000000002</c:v>
                </c:pt>
                <c:pt idx="2043">
                  <c:v>20.43</c:v>
                </c:pt>
                <c:pt idx="2044">
                  <c:v>20.440000000000001</c:v>
                </c:pt>
                <c:pt idx="2045">
                  <c:v>20.45</c:v>
                </c:pt>
                <c:pt idx="2046">
                  <c:v>20.46</c:v>
                </c:pt>
                <c:pt idx="2047">
                  <c:v>20.47</c:v>
                </c:pt>
                <c:pt idx="2048">
                  <c:v>20.48</c:v>
                </c:pt>
                <c:pt idx="2049">
                  <c:v>20.49</c:v>
                </c:pt>
                <c:pt idx="2050">
                  <c:v>20.5</c:v>
                </c:pt>
                <c:pt idx="2051">
                  <c:v>20.51</c:v>
                </c:pt>
                <c:pt idx="2052">
                  <c:v>20.52</c:v>
                </c:pt>
                <c:pt idx="2053">
                  <c:v>20.53</c:v>
                </c:pt>
                <c:pt idx="2054">
                  <c:v>20.54</c:v>
                </c:pt>
                <c:pt idx="2055">
                  <c:v>20.55</c:v>
                </c:pt>
                <c:pt idx="2056">
                  <c:v>20.56</c:v>
                </c:pt>
                <c:pt idx="2057">
                  <c:v>20.57</c:v>
                </c:pt>
                <c:pt idx="2058">
                  <c:v>20.58</c:v>
                </c:pt>
                <c:pt idx="2059">
                  <c:v>20.59</c:v>
                </c:pt>
                <c:pt idx="2060">
                  <c:v>20.6</c:v>
                </c:pt>
                <c:pt idx="2061">
                  <c:v>20.61</c:v>
                </c:pt>
                <c:pt idx="2062">
                  <c:v>20.62</c:v>
                </c:pt>
                <c:pt idx="2063">
                  <c:v>20.63</c:v>
                </c:pt>
                <c:pt idx="2064">
                  <c:v>20.64</c:v>
                </c:pt>
                <c:pt idx="2065">
                  <c:v>20.65</c:v>
                </c:pt>
                <c:pt idx="2066">
                  <c:v>20.66</c:v>
                </c:pt>
                <c:pt idx="2067">
                  <c:v>20.67</c:v>
                </c:pt>
                <c:pt idx="2068">
                  <c:v>20.68</c:v>
                </c:pt>
                <c:pt idx="2069">
                  <c:v>20.69</c:v>
                </c:pt>
                <c:pt idx="2070">
                  <c:v>20.7</c:v>
                </c:pt>
                <c:pt idx="2071">
                  <c:v>20.71</c:v>
                </c:pt>
                <c:pt idx="2072">
                  <c:v>20.72</c:v>
                </c:pt>
                <c:pt idx="2073">
                  <c:v>20.73</c:v>
                </c:pt>
                <c:pt idx="2074">
                  <c:v>20.74</c:v>
                </c:pt>
                <c:pt idx="2075">
                  <c:v>20.75</c:v>
                </c:pt>
                <c:pt idx="2076">
                  <c:v>20.76</c:v>
                </c:pt>
                <c:pt idx="2077">
                  <c:v>20.77</c:v>
                </c:pt>
                <c:pt idx="2078">
                  <c:v>20.78</c:v>
                </c:pt>
                <c:pt idx="2079">
                  <c:v>20.79</c:v>
                </c:pt>
                <c:pt idx="2080">
                  <c:v>20.8</c:v>
                </c:pt>
                <c:pt idx="2081">
                  <c:v>20.81</c:v>
                </c:pt>
                <c:pt idx="2082">
                  <c:v>20.82</c:v>
                </c:pt>
                <c:pt idx="2083">
                  <c:v>20.83</c:v>
                </c:pt>
                <c:pt idx="2084">
                  <c:v>20.84</c:v>
                </c:pt>
                <c:pt idx="2085">
                  <c:v>20.85</c:v>
                </c:pt>
                <c:pt idx="2086">
                  <c:v>20.86</c:v>
                </c:pt>
                <c:pt idx="2087">
                  <c:v>20.87</c:v>
                </c:pt>
                <c:pt idx="2088">
                  <c:v>20.88</c:v>
                </c:pt>
                <c:pt idx="2089">
                  <c:v>20.89</c:v>
                </c:pt>
                <c:pt idx="2090">
                  <c:v>20.9</c:v>
                </c:pt>
                <c:pt idx="2091">
                  <c:v>20.91</c:v>
                </c:pt>
                <c:pt idx="2092">
                  <c:v>20.92</c:v>
                </c:pt>
                <c:pt idx="2093">
                  <c:v>20.93</c:v>
                </c:pt>
                <c:pt idx="2094">
                  <c:v>20.94</c:v>
                </c:pt>
                <c:pt idx="2095">
                  <c:v>20.95</c:v>
                </c:pt>
                <c:pt idx="2096">
                  <c:v>20.96</c:v>
                </c:pt>
                <c:pt idx="2097">
                  <c:v>20.97</c:v>
                </c:pt>
                <c:pt idx="2098">
                  <c:v>20.98</c:v>
                </c:pt>
                <c:pt idx="2099">
                  <c:v>20.99</c:v>
                </c:pt>
                <c:pt idx="2100">
                  <c:v>21</c:v>
                </c:pt>
                <c:pt idx="2101">
                  <c:v>21.01</c:v>
                </c:pt>
                <c:pt idx="2102">
                  <c:v>21.02</c:v>
                </c:pt>
                <c:pt idx="2103">
                  <c:v>21.03</c:v>
                </c:pt>
                <c:pt idx="2104">
                  <c:v>21.04</c:v>
                </c:pt>
                <c:pt idx="2105">
                  <c:v>21.05</c:v>
                </c:pt>
                <c:pt idx="2106">
                  <c:v>21.06</c:v>
                </c:pt>
                <c:pt idx="2107">
                  <c:v>21.07</c:v>
                </c:pt>
                <c:pt idx="2108">
                  <c:v>21.08</c:v>
                </c:pt>
                <c:pt idx="2109">
                  <c:v>21.09</c:v>
                </c:pt>
                <c:pt idx="2110">
                  <c:v>21.1</c:v>
                </c:pt>
                <c:pt idx="2111">
                  <c:v>21.11</c:v>
                </c:pt>
                <c:pt idx="2112">
                  <c:v>21.12</c:v>
                </c:pt>
                <c:pt idx="2113">
                  <c:v>21.13</c:v>
                </c:pt>
                <c:pt idx="2114">
                  <c:v>21.14</c:v>
                </c:pt>
                <c:pt idx="2115">
                  <c:v>21.15</c:v>
                </c:pt>
                <c:pt idx="2116">
                  <c:v>21.16</c:v>
                </c:pt>
                <c:pt idx="2117">
                  <c:v>21.17</c:v>
                </c:pt>
                <c:pt idx="2118">
                  <c:v>21.18</c:v>
                </c:pt>
                <c:pt idx="2119">
                  <c:v>21.19</c:v>
                </c:pt>
                <c:pt idx="2120">
                  <c:v>21.2</c:v>
                </c:pt>
                <c:pt idx="2121">
                  <c:v>21.21</c:v>
                </c:pt>
                <c:pt idx="2122">
                  <c:v>21.22</c:v>
                </c:pt>
                <c:pt idx="2123">
                  <c:v>21.23</c:v>
                </c:pt>
                <c:pt idx="2124">
                  <c:v>21.24</c:v>
                </c:pt>
                <c:pt idx="2125">
                  <c:v>21.25</c:v>
                </c:pt>
                <c:pt idx="2126">
                  <c:v>21.26</c:v>
                </c:pt>
                <c:pt idx="2127">
                  <c:v>21.27</c:v>
                </c:pt>
                <c:pt idx="2128">
                  <c:v>21.28</c:v>
                </c:pt>
                <c:pt idx="2129">
                  <c:v>21.29</c:v>
                </c:pt>
                <c:pt idx="2130">
                  <c:v>21.3</c:v>
                </c:pt>
                <c:pt idx="2131">
                  <c:v>21.31</c:v>
                </c:pt>
                <c:pt idx="2132">
                  <c:v>21.32</c:v>
                </c:pt>
                <c:pt idx="2133">
                  <c:v>21.33</c:v>
                </c:pt>
                <c:pt idx="2134">
                  <c:v>21.34</c:v>
                </c:pt>
                <c:pt idx="2135">
                  <c:v>21.35</c:v>
                </c:pt>
                <c:pt idx="2136">
                  <c:v>21.36</c:v>
                </c:pt>
                <c:pt idx="2137">
                  <c:v>21.37</c:v>
                </c:pt>
                <c:pt idx="2138">
                  <c:v>21.38</c:v>
                </c:pt>
                <c:pt idx="2139">
                  <c:v>21.39</c:v>
                </c:pt>
                <c:pt idx="2140">
                  <c:v>21.4</c:v>
                </c:pt>
                <c:pt idx="2141">
                  <c:v>21.41</c:v>
                </c:pt>
                <c:pt idx="2142">
                  <c:v>21.42</c:v>
                </c:pt>
                <c:pt idx="2143">
                  <c:v>21.43</c:v>
                </c:pt>
                <c:pt idx="2144">
                  <c:v>21.44</c:v>
                </c:pt>
                <c:pt idx="2145">
                  <c:v>21.45</c:v>
                </c:pt>
                <c:pt idx="2146">
                  <c:v>21.46</c:v>
                </c:pt>
                <c:pt idx="2147">
                  <c:v>21.47</c:v>
                </c:pt>
                <c:pt idx="2148">
                  <c:v>21.48</c:v>
                </c:pt>
                <c:pt idx="2149">
                  <c:v>21.49</c:v>
                </c:pt>
                <c:pt idx="2150">
                  <c:v>21.5</c:v>
                </c:pt>
                <c:pt idx="2151">
                  <c:v>21.51</c:v>
                </c:pt>
                <c:pt idx="2152">
                  <c:v>21.52</c:v>
                </c:pt>
                <c:pt idx="2153">
                  <c:v>21.53</c:v>
                </c:pt>
                <c:pt idx="2154">
                  <c:v>21.54</c:v>
                </c:pt>
                <c:pt idx="2155">
                  <c:v>21.55</c:v>
                </c:pt>
                <c:pt idx="2156">
                  <c:v>21.56</c:v>
                </c:pt>
                <c:pt idx="2157">
                  <c:v>21.57</c:v>
                </c:pt>
                <c:pt idx="2158">
                  <c:v>21.58</c:v>
                </c:pt>
                <c:pt idx="2159">
                  <c:v>21.59</c:v>
                </c:pt>
                <c:pt idx="2160">
                  <c:v>21.6</c:v>
                </c:pt>
                <c:pt idx="2161">
                  <c:v>21.61</c:v>
                </c:pt>
                <c:pt idx="2162">
                  <c:v>21.62</c:v>
                </c:pt>
                <c:pt idx="2163">
                  <c:v>21.63</c:v>
                </c:pt>
                <c:pt idx="2164">
                  <c:v>21.64</c:v>
                </c:pt>
                <c:pt idx="2165">
                  <c:v>21.65</c:v>
                </c:pt>
                <c:pt idx="2166">
                  <c:v>21.66</c:v>
                </c:pt>
                <c:pt idx="2167">
                  <c:v>21.67</c:v>
                </c:pt>
                <c:pt idx="2168">
                  <c:v>21.68</c:v>
                </c:pt>
                <c:pt idx="2169">
                  <c:v>21.69</c:v>
                </c:pt>
                <c:pt idx="2170">
                  <c:v>21.7</c:v>
                </c:pt>
                <c:pt idx="2171">
                  <c:v>21.71</c:v>
                </c:pt>
                <c:pt idx="2172">
                  <c:v>21.72</c:v>
                </c:pt>
                <c:pt idx="2173">
                  <c:v>21.73</c:v>
                </c:pt>
                <c:pt idx="2174">
                  <c:v>21.74</c:v>
                </c:pt>
                <c:pt idx="2175">
                  <c:v>21.75</c:v>
                </c:pt>
                <c:pt idx="2176">
                  <c:v>21.76</c:v>
                </c:pt>
                <c:pt idx="2177">
                  <c:v>21.77</c:v>
                </c:pt>
                <c:pt idx="2178">
                  <c:v>21.78</c:v>
                </c:pt>
                <c:pt idx="2179">
                  <c:v>21.79</c:v>
                </c:pt>
                <c:pt idx="2180">
                  <c:v>21.8</c:v>
                </c:pt>
                <c:pt idx="2181">
                  <c:v>21.81</c:v>
                </c:pt>
                <c:pt idx="2182">
                  <c:v>21.82</c:v>
                </c:pt>
                <c:pt idx="2183">
                  <c:v>21.83</c:v>
                </c:pt>
                <c:pt idx="2184">
                  <c:v>21.84</c:v>
                </c:pt>
                <c:pt idx="2185">
                  <c:v>21.85</c:v>
                </c:pt>
                <c:pt idx="2186">
                  <c:v>21.86</c:v>
                </c:pt>
                <c:pt idx="2187">
                  <c:v>21.87</c:v>
                </c:pt>
                <c:pt idx="2188">
                  <c:v>21.88</c:v>
                </c:pt>
                <c:pt idx="2189">
                  <c:v>21.89</c:v>
                </c:pt>
                <c:pt idx="2190">
                  <c:v>21.9</c:v>
                </c:pt>
                <c:pt idx="2191">
                  <c:v>21.91</c:v>
                </c:pt>
                <c:pt idx="2192">
                  <c:v>21.92</c:v>
                </c:pt>
                <c:pt idx="2193">
                  <c:v>21.93</c:v>
                </c:pt>
                <c:pt idx="2194">
                  <c:v>21.94</c:v>
                </c:pt>
                <c:pt idx="2195">
                  <c:v>21.95</c:v>
                </c:pt>
                <c:pt idx="2196">
                  <c:v>21.96</c:v>
                </c:pt>
                <c:pt idx="2197">
                  <c:v>21.97</c:v>
                </c:pt>
                <c:pt idx="2198">
                  <c:v>21.98</c:v>
                </c:pt>
                <c:pt idx="2199">
                  <c:v>21.99</c:v>
                </c:pt>
                <c:pt idx="2200">
                  <c:v>22</c:v>
                </c:pt>
                <c:pt idx="2201">
                  <c:v>22.01</c:v>
                </c:pt>
                <c:pt idx="2202">
                  <c:v>22.02</c:v>
                </c:pt>
                <c:pt idx="2203">
                  <c:v>22.03</c:v>
                </c:pt>
                <c:pt idx="2204">
                  <c:v>22.04</c:v>
                </c:pt>
                <c:pt idx="2205">
                  <c:v>22.05</c:v>
                </c:pt>
                <c:pt idx="2206">
                  <c:v>22.06</c:v>
                </c:pt>
                <c:pt idx="2207">
                  <c:v>22.07</c:v>
                </c:pt>
                <c:pt idx="2208">
                  <c:v>22.08</c:v>
                </c:pt>
                <c:pt idx="2209">
                  <c:v>22.09</c:v>
                </c:pt>
                <c:pt idx="2210">
                  <c:v>22.1</c:v>
                </c:pt>
                <c:pt idx="2211">
                  <c:v>22.11</c:v>
                </c:pt>
                <c:pt idx="2212">
                  <c:v>22.12</c:v>
                </c:pt>
                <c:pt idx="2213">
                  <c:v>22.13</c:v>
                </c:pt>
                <c:pt idx="2214">
                  <c:v>22.14</c:v>
                </c:pt>
                <c:pt idx="2215">
                  <c:v>22.15</c:v>
                </c:pt>
                <c:pt idx="2216">
                  <c:v>22.16</c:v>
                </c:pt>
                <c:pt idx="2217">
                  <c:v>22.17</c:v>
                </c:pt>
                <c:pt idx="2218">
                  <c:v>22.18</c:v>
                </c:pt>
                <c:pt idx="2219">
                  <c:v>22.19</c:v>
                </c:pt>
                <c:pt idx="2220">
                  <c:v>22.2</c:v>
                </c:pt>
                <c:pt idx="2221">
                  <c:v>22.21</c:v>
                </c:pt>
                <c:pt idx="2222">
                  <c:v>22.22</c:v>
                </c:pt>
                <c:pt idx="2223">
                  <c:v>22.23</c:v>
                </c:pt>
                <c:pt idx="2224">
                  <c:v>22.24</c:v>
                </c:pt>
                <c:pt idx="2225">
                  <c:v>22.25</c:v>
                </c:pt>
                <c:pt idx="2226">
                  <c:v>22.26</c:v>
                </c:pt>
                <c:pt idx="2227">
                  <c:v>22.27</c:v>
                </c:pt>
                <c:pt idx="2228">
                  <c:v>22.28</c:v>
                </c:pt>
                <c:pt idx="2229">
                  <c:v>22.29</c:v>
                </c:pt>
                <c:pt idx="2230">
                  <c:v>22.3</c:v>
                </c:pt>
                <c:pt idx="2231">
                  <c:v>22.31</c:v>
                </c:pt>
                <c:pt idx="2232">
                  <c:v>22.32</c:v>
                </c:pt>
                <c:pt idx="2233">
                  <c:v>22.33</c:v>
                </c:pt>
                <c:pt idx="2234">
                  <c:v>22.34</c:v>
                </c:pt>
                <c:pt idx="2235">
                  <c:v>22.35</c:v>
                </c:pt>
                <c:pt idx="2236">
                  <c:v>22.36</c:v>
                </c:pt>
                <c:pt idx="2237">
                  <c:v>22.37</c:v>
                </c:pt>
                <c:pt idx="2238">
                  <c:v>22.38</c:v>
                </c:pt>
                <c:pt idx="2239">
                  <c:v>22.39</c:v>
                </c:pt>
                <c:pt idx="2240">
                  <c:v>22.4</c:v>
                </c:pt>
                <c:pt idx="2241">
                  <c:v>22.41</c:v>
                </c:pt>
                <c:pt idx="2242">
                  <c:v>22.42</c:v>
                </c:pt>
                <c:pt idx="2243">
                  <c:v>22.43</c:v>
                </c:pt>
                <c:pt idx="2244">
                  <c:v>22.44</c:v>
                </c:pt>
                <c:pt idx="2245">
                  <c:v>22.45</c:v>
                </c:pt>
                <c:pt idx="2246">
                  <c:v>22.46</c:v>
                </c:pt>
                <c:pt idx="2247">
                  <c:v>22.47</c:v>
                </c:pt>
                <c:pt idx="2248">
                  <c:v>22.48</c:v>
                </c:pt>
                <c:pt idx="2249">
                  <c:v>22.49</c:v>
                </c:pt>
                <c:pt idx="2250">
                  <c:v>22.5</c:v>
                </c:pt>
                <c:pt idx="2251">
                  <c:v>22.51</c:v>
                </c:pt>
                <c:pt idx="2252">
                  <c:v>22.52</c:v>
                </c:pt>
                <c:pt idx="2253">
                  <c:v>22.53</c:v>
                </c:pt>
                <c:pt idx="2254">
                  <c:v>22.54</c:v>
                </c:pt>
                <c:pt idx="2255">
                  <c:v>22.55</c:v>
                </c:pt>
                <c:pt idx="2256">
                  <c:v>22.56</c:v>
                </c:pt>
                <c:pt idx="2257">
                  <c:v>22.57</c:v>
                </c:pt>
                <c:pt idx="2258">
                  <c:v>22.58</c:v>
                </c:pt>
                <c:pt idx="2259">
                  <c:v>22.59</c:v>
                </c:pt>
                <c:pt idx="2260">
                  <c:v>22.6</c:v>
                </c:pt>
                <c:pt idx="2261">
                  <c:v>22.61</c:v>
                </c:pt>
                <c:pt idx="2262">
                  <c:v>22.62</c:v>
                </c:pt>
                <c:pt idx="2263">
                  <c:v>22.63</c:v>
                </c:pt>
                <c:pt idx="2264">
                  <c:v>22.64</c:v>
                </c:pt>
                <c:pt idx="2265">
                  <c:v>22.65</c:v>
                </c:pt>
                <c:pt idx="2266">
                  <c:v>22.66</c:v>
                </c:pt>
                <c:pt idx="2267">
                  <c:v>22.67</c:v>
                </c:pt>
                <c:pt idx="2268">
                  <c:v>22.68</c:v>
                </c:pt>
                <c:pt idx="2269">
                  <c:v>22.69</c:v>
                </c:pt>
                <c:pt idx="2270">
                  <c:v>22.7</c:v>
                </c:pt>
                <c:pt idx="2271">
                  <c:v>22.71</c:v>
                </c:pt>
                <c:pt idx="2272">
                  <c:v>22.72</c:v>
                </c:pt>
                <c:pt idx="2273">
                  <c:v>22.73</c:v>
                </c:pt>
                <c:pt idx="2274">
                  <c:v>22.74</c:v>
                </c:pt>
                <c:pt idx="2275">
                  <c:v>22.75</c:v>
                </c:pt>
                <c:pt idx="2276">
                  <c:v>22.76</c:v>
                </c:pt>
                <c:pt idx="2277">
                  <c:v>22.77</c:v>
                </c:pt>
                <c:pt idx="2278">
                  <c:v>22.78</c:v>
                </c:pt>
                <c:pt idx="2279">
                  <c:v>22.79</c:v>
                </c:pt>
                <c:pt idx="2280">
                  <c:v>22.8</c:v>
                </c:pt>
                <c:pt idx="2281">
                  <c:v>22.81</c:v>
                </c:pt>
                <c:pt idx="2282">
                  <c:v>22.82</c:v>
                </c:pt>
                <c:pt idx="2283">
                  <c:v>22.83</c:v>
                </c:pt>
                <c:pt idx="2284">
                  <c:v>22.84</c:v>
                </c:pt>
                <c:pt idx="2285">
                  <c:v>22.85</c:v>
                </c:pt>
                <c:pt idx="2286">
                  <c:v>22.86</c:v>
                </c:pt>
                <c:pt idx="2287">
                  <c:v>22.87</c:v>
                </c:pt>
                <c:pt idx="2288">
                  <c:v>22.88</c:v>
                </c:pt>
                <c:pt idx="2289">
                  <c:v>22.89</c:v>
                </c:pt>
                <c:pt idx="2290">
                  <c:v>22.9</c:v>
                </c:pt>
                <c:pt idx="2291">
                  <c:v>22.91</c:v>
                </c:pt>
                <c:pt idx="2292">
                  <c:v>22.92</c:v>
                </c:pt>
                <c:pt idx="2293">
                  <c:v>22.93</c:v>
                </c:pt>
                <c:pt idx="2294">
                  <c:v>22.94</c:v>
                </c:pt>
                <c:pt idx="2295">
                  <c:v>22.95</c:v>
                </c:pt>
                <c:pt idx="2296">
                  <c:v>22.96</c:v>
                </c:pt>
                <c:pt idx="2297">
                  <c:v>22.97</c:v>
                </c:pt>
                <c:pt idx="2298">
                  <c:v>22.98</c:v>
                </c:pt>
                <c:pt idx="2299">
                  <c:v>22.99</c:v>
                </c:pt>
                <c:pt idx="2300">
                  <c:v>23</c:v>
                </c:pt>
                <c:pt idx="2301">
                  <c:v>23.01</c:v>
                </c:pt>
                <c:pt idx="2302">
                  <c:v>23.02</c:v>
                </c:pt>
                <c:pt idx="2303">
                  <c:v>23.03</c:v>
                </c:pt>
                <c:pt idx="2304">
                  <c:v>23.04</c:v>
                </c:pt>
                <c:pt idx="2305">
                  <c:v>23.05</c:v>
                </c:pt>
                <c:pt idx="2306">
                  <c:v>23.06</c:v>
                </c:pt>
                <c:pt idx="2307">
                  <c:v>23.07</c:v>
                </c:pt>
                <c:pt idx="2308">
                  <c:v>23.08</c:v>
                </c:pt>
                <c:pt idx="2309">
                  <c:v>23.09</c:v>
                </c:pt>
                <c:pt idx="2310">
                  <c:v>23.1</c:v>
                </c:pt>
                <c:pt idx="2311">
                  <c:v>23.11</c:v>
                </c:pt>
                <c:pt idx="2312">
                  <c:v>23.12</c:v>
                </c:pt>
                <c:pt idx="2313">
                  <c:v>23.13</c:v>
                </c:pt>
                <c:pt idx="2314">
                  <c:v>23.14</c:v>
                </c:pt>
                <c:pt idx="2315">
                  <c:v>23.15</c:v>
                </c:pt>
                <c:pt idx="2316">
                  <c:v>23.16</c:v>
                </c:pt>
                <c:pt idx="2317">
                  <c:v>23.17</c:v>
                </c:pt>
                <c:pt idx="2318">
                  <c:v>23.18</c:v>
                </c:pt>
                <c:pt idx="2319">
                  <c:v>23.19</c:v>
                </c:pt>
                <c:pt idx="2320">
                  <c:v>23.2</c:v>
                </c:pt>
                <c:pt idx="2321">
                  <c:v>23.21</c:v>
                </c:pt>
                <c:pt idx="2322">
                  <c:v>23.22</c:v>
                </c:pt>
                <c:pt idx="2323">
                  <c:v>23.23</c:v>
                </c:pt>
                <c:pt idx="2324">
                  <c:v>23.24</c:v>
                </c:pt>
                <c:pt idx="2325">
                  <c:v>23.25</c:v>
                </c:pt>
                <c:pt idx="2326">
                  <c:v>23.26</c:v>
                </c:pt>
                <c:pt idx="2327">
                  <c:v>23.27</c:v>
                </c:pt>
                <c:pt idx="2328">
                  <c:v>23.28</c:v>
                </c:pt>
                <c:pt idx="2329">
                  <c:v>23.29</c:v>
                </c:pt>
                <c:pt idx="2330">
                  <c:v>23.3</c:v>
                </c:pt>
                <c:pt idx="2331">
                  <c:v>23.31</c:v>
                </c:pt>
                <c:pt idx="2332">
                  <c:v>23.32</c:v>
                </c:pt>
                <c:pt idx="2333">
                  <c:v>23.33</c:v>
                </c:pt>
                <c:pt idx="2334">
                  <c:v>23.34</c:v>
                </c:pt>
                <c:pt idx="2335">
                  <c:v>23.35</c:v>
                </c:pt>
                <c:pt idx="2336">
                  <c:v>23.36</c:v>
                </c:pt>
                <c:pt idx="2337">
                  <c:v>23.37</c:v>
                </c:pt>
                <c:pt idx="2338">
                  <c:v>23.38</c:v>
                </c:pt>
                <c:pt idx="2339">
                  <c:v>23.39</c:v>
                </c:pt>
                <c:pt idx="2340">
                  <c:v>23.4</c:v>
                </c:pt>
                <c:pt idx="2341">
                  <c:v>23.41</c:v>
                </c:pt>
                <c:pt idx="2342">
                  <c:v>23.42</c:v>
                </c:pt>
                <c:pt idx="2343">
                  <c:v>23.43</c:v>
                </c:pt>
                <c:pt idx="2344">
                  <c:v>23.44</c:v>
                </c:pt>
                <c:pt idx="2345">
                  <c:v>23.45</c:v>
                </c:pt>
                <c:pt idx="2346">
                  <c:v>23.46</c:v>
                </c:pt>
                <c:pt idx="2347">
                  <c:v>23.47</c:v>
                </c:pt>
                <c:pt idx="2348">
                  <c:v>23.48</c:v>
                </c:pt>
                <c:pt idx="2349">
                  <c:v>23.49</c:v>
                </c:pt>
                <c:pt idx="2350">
                  <c:v>23.5</c:v>
                </c:pt>
                <c:pt idx="2351">
                  <c:v>23.51</c:v>
                </c:pt>
                <c:pt idx="2352">
                  <c:v>23.52</c:v>
                </c:pt>
                <c:pt idx="2353">
                  <c:v>23.53</c:v>
                </c:pt>
                <c:pt idx="2354">
                  <c:v>23.54</c:v>
                </c:pt>
                <c:pt idx="2355">
                  <c:v>23.55</c:v>
                </c:pt>
                <c:pt idx="2356">
                  <c:v>23.56</c:v>
                </c:pt>
                <c:pt idx="2357">
                  <c:v>23.57</c:v>
                </c:pt>
                <c:pt idx="2358">
                  <c:v>23.58</c:v>
                </c:pt>
                <c:pt idx="2359">
                  <c:v>23.59</c:v>
                </c:pt>
                <c:pt idx="2360">
                  <c:v>23.6</c:v>
                </c:pt>
                <c:pt idx="2361">
                  <c:v>23.61</c:v>
                </c:pt>
                <c:pt idx="2362">
                  <c:v>23.62</c:v>
                </c:pt>
                <c:pt idx="2363">
                  <c:v>23.63</c:v>
                </c:pt>
                <c:pt idx="2364">
                  <c:v>23.64</c:v>
                </c:pt>
                <c:pt idx="2365">
                  <c:v>23.65</c:v>
                </c:pt>
                <c:pt idx="2366">
                  <c:v>23.66</c:v>
                </c:pt>
                <c:pt idx="2367">
                  <c:v>23.67</c:v>
                </c:pt>
                <c:pt idx="2368">
                  <c:v>23.68</c:v>
                </c:pt>
                <c:pt idx="2369">
                  <c:v>23.69</c:v>
                </c:pt>
                <c:pt idx="2370">
                  <c:v>23.7</c:v>
                </c:pt>
                <c:pt idx="2371">
                  <c:v>23.71</c:v>
                </c:pt>
                <c:pt idx="2372">
                  <c:v>23.72</c:v>
                </c:pt>
                <c:pt idx="2373">
                  <c:v>23.73</c:v>
                </c:pt>
                <c:pt idx="2374">
                  <c:v>23.74</c:v>
                </c:pt>
                <c:pt idx="2375">
                  <c:v>23.75</c:v>
                </c:pt>
                <c:pt idx="2376">
                  <c:v>23.76</c:v>
                </c:pt>
                <c:pt idx="2377">
                  <c:v>23.77</c:v>
                </c:pt>
                <c:pt idx="2378">
                  <c:v>23.78</c:v>
                </c:pt>
                <c:pt idx="2379">
                  <c:v>23.79</c:v>
                </c:pt>
                <c:pt idx="2380">
                  <c:v>23.8</c:v>
                </c:pt>
                <c:pt idx="2381">
                  <c:v>23.81</c:v>
                </c:pt>
                <c:pt idx="2382">
                  <c:v>23.82</c:v>
                </c:pt>
                <c:pt idx="2383">
                  <c:v>23.83</c:v>
                </c:pt>
                <c:pt idx="2384">
                  <c:v>23.84</c:v>
                </c:pt>
                <c:pt idx="2385">
                  <c:v>23.85</c:v>
                </c:pt>
                <c:pt idx="2386">
                  <c:v>23.86</c:v>
                </c:pt>
                <c:pt idx="2387">
                  <c:v>23.87</c:v>
                </c:pt>
                <c:pt idx="2388">
                  <c:v>23.88</c:v>
                </c:pt>
                <c:pt idx="2389">
                  <c:v>23.89</c:v>
                </c:pt>
                <c:pt idx="2390">
                  <c:v>23.9</c:v>
                </c:pt>
                <c:pt idx="2391">
                  <c:v>23.91</c:v>
                </c:pt>
                <c:pt idx="2392">
                  <c:v>23.92</c:v>
                </c:pt>
                <c:pt idx="2393">
                  <c:v>23.93</c:v>
                </c:pt>
                <c:pt idx="2394">
                  <c:v>23.94</c:v>
                </c:pt>
                <c:pt idx="2395">
                  <c:v>23.95</c:v>
                </c:pt>
                <c:pt idx="2396">
                  <c:v>23.96</c:v>
                </c:pt>
                <c:pt idx="2397">
                  <c:v>23.97</c:v>
                </c:pt>
                <c:pt idx="2398">
                  <c:v>23.98</c:v>
                </c:pt>
                <c:pt idx="2399">
                  <c:v>23.99</c:v>
                </c:pt>
                <c:pt idx="2400">
                  <c:v>24</c:v>
                </c:pt>
                <c:pt idx="2401">
                  <c:v>24.01</c:v>
                </c:pt>
                <c:pt idx="2402">
                  <c:v>24.02</c:v>
                </c:pt>
                <c:pt idx="2403">
                  <c:v>24.03</c:v>
                </c:pt>
                <c:pt idx="2404">
                  <c:v>24.04</c:v>
                </c:pt>
                <c:pt idx="2405">
                  <c:v>24.05</c:v>
                </c:pt>
                <c:pt idx="2406">
                  <c:v>24.06</c:v>
                </c:pt>
                <c:pt idx="2407">
                  <c:v>24.07</c:v>
                </c:pt>
                <c:pt idx="2408">
                  <c:v>24.08</c:v>
                </c:pt>
                <c:pt idx="2409">
                  <c:v>24.09</c:v>
                </c:pt>
                <c:pt idx="2410">
                  <c:v>24.1</c:v>
                </c:pt>
                <c:pt idx="2411">
                  <c:v>24.11</c:v>
                </c:pt>
                <c:pt idx="2412">
                  <c:v>24.12</c:v>
                </c:pt>
                <c:pt idx="2413">
                  <c:v>24.13</c:v>
                </c:pt>
                <c:pt idx="2414">
                  <c:v>24.14</c:v>
                </c:pt>
                <c:pt idx="2415">
                  <c:v>24.15</c:v>
                </c:pt>
                <c:pt idx="2416">
                  <c:v>24.16</c:v>
                </c:pt>
                <c:pt idx="2417">
                  <c:v>24.17</c:v>
                </c:pt>
                <c:pt idx="2418">
                  <c:v>24.18</c:v>
                </c:pt>
                <c:pt idx="2419">
                  <c:v>24.19</c:v>
                </c:pt>
                <c:pt idx="2420">
                  <c:v>24.2</c:v>
                </c:pt>
                <c:pt idx="2421">
                  <c:v>24.21</c:v>
                </c:pt>
                <c:pt idx="2422">
                  <c:v>24.22</c:v>
                </c:pt>
                <c:pt idx="2423">
                  <c:v>24.23</c:v>
                </c:pt>
                <c:pt idx="2424">
                  <c:v>24.24</c:v>
                </c:pt>
                <c:pt idx="2425">
                  <c:v>24.25</c:v>
                </c:pt>
                <c:pt idx="2426">
                  <c:v>24.26</c:v>
                </c:pt>
                <c:pt idx="2427">
                  <c:v>24.27</c:v>
                </c:pt>
                <c:pt idx="2428">
                  <c:v>24.28</c:v>
                </c:pt>
                <c:pt idx="2429">
                  <c:v>24.29</c:v>
                </c:pt>
                <c:pt idx="2430">
                  <c:v>24.3</c:v>
                </c:pt>
                <c:pt idx="2431">
                  <c:v>24.31</c:v>
                </c:pt>
                <c:pt idx="2432">
                  <c:v>24.32</c:v>
                </c:pt>
                <c:pt idx="2433">
                  <c:v>24.33</c:v>
                </c:pt>
                <c:pt idx="2434">
                  <c:v>24.34</c:v>
                </c:pt>
                <c:pt idx="2435">
                  <c:v>24.35</c:v>
                </c:pt>
                <c:pt idx="2436">
                  <c:v>24.36</c:v>
                </c:pt>
                <c:pt idx="2437">
                  <c:v>24.37</c:v>
                </c:pt>
                <c:pt idx="2438">
                  <c:v>24.38</c:v>
                </c:pt>
                <c:pt idx="2439">
                  <c:v>24.39</c:v>
                </c:pt>
                <c:pt idx="2440">
                  <c:v>24.4</c:v>
                </c:pt>
                <c:pt idx="2441">
                  <c:v>24.41</c:v>
                </c:pt>
                <c:pt idx="2442">
                  <c:v>24.42</c:v>
                </c:pt>
                <c:pt idx="2443">
                  <c:v>24.43</c:v>
                </c:pt>
                <c:pt idx="2444">
                  <c:v>24.44</c:v>
                </c:pt>
                <c:pt idx="2445">
                  <c:v>24.45</c:v>
                </c:pt>
                <c:pt idx="2446">
                  <c:v>24.46</c:v>
                </c:pt>
                <c:pt idx="2447">
                  <c:v>24.47</c:v>
                </c:pt>
                <c:pt idx="2448">
                  <c:v>24.48</c:v>
                </c:pt>
                <c:pt idx="2449">
                  <c:v>24.49</c:v>
                </c:pt>
                <c:pt idx="2450">
                  <c:v>24.5</c:v>
                </c:pt>
                <c:pt idx="2451">
                  <c:v>24.51</c:v>
                </c:pt>
                <c:pt idx="2452">
                  <c:v>24.52</c:v>
                </c:pt>
                <c:pt idx="2453">
                  <c:v>24.53</c:v>
                </c:pt>
                <c:pt idx="2454">
                  <c:v>24.54</c:v>
                </c:pt>
                <c:pt idx="2455">
                  <c:v>24.55</c:v>
                </c:pt>
                <c:pt idx="2456">
                  <c:v>24.56</c:v>
                </c:pt>
                <c:pt idx="2457">
                  <c:v>24.57</c:v>
                </c:pt>
                <c:pt idx="2458">
                  <c:v>24.58</c:v>
                </c:pt>
                <c:pt idx="2459">
                  <c:v>24.59</c:v>
                </c:pt>
                <c:pt idx="2460">
                  <c:v>24.6</c:v>
                </c:pt>
                <c:pt idx="2461">
                  <c:v>24.61</c:v>
                </c:pt>
                <c:pt idx="2462">
                  <c:v>24.62</c:v>
                </c:pt>
                <c:pt idx="2463">
                  <c:v>24.63</c:v>
                </c:pt>
                <c:pt idx="2464">
                  <c:v>24.64</c:v>
                </c:pt>
                <c:pt idx="2465">
                  <c:v>24.65</c:v>
                </c:pt>
                <c:pt idx="2466">
                  <c:v>24.66</c:v>
                </c:pt>
                <c:pt idx="2467">
                  <c:v>24.67</c:v>
                </c:pt>
                <c:pt idx="2468">
                  <c:v>24.68</c:v>
                </c:pt>
                <c:pt idx="2469">
                  <c:v>24.69</c:v>
                </c:pt>
                <c:pt idx="2470">
                  <c:v>24.7</c:v>
                </c:pt>
                <c:pt idx="2471">
                  <c:v>24.71</c:v>
                </c:pt>
                <c:pt idx="2472">
                  <c:v>24.72</c:v>
                </c:pt>
                <c:pt idx="2473">
                  <c:v>24.73</c:v>
                </c:pt>
                <c:pt idx="2474">
                  <c:v>24.74</c:v>
                </c:pt>
                <c:pt idx="2475">
                  <c:v>24.75</c:v>
                </c:pt>
                <c:pt idx="2476">
                  <c:v>24.76</c:v>
                </c:pt>
                <c:pt idx="2477">
                  <c:v>24.77</c:v>
                </c:pt>
                <c:pt idx="2478">
                  <c:v>24.78</c:v>
                </c:pt>
                <c:pt idx="2479">
                  <c:v>24.79</c:v>
                </c:pt>
                <c:pt idx="2480">
                  <c:v>24.8</c:v>
                </c:pt>
                <c:pt idx="2481">
                  <c:v>24.81</c:v>
                </c:pt>
                <c:pt idx="2482">
                  <c:v>24.82</c:v>
                </c:pt>
                <c:pt idx="2483">
                  <c:v>24.83</c:v>
                </c:pt>
                <c:pt idx="2484">
                  <c:v>24.84</c:v>
                </c:pt>
                <c:pt idx="2485">
                  <c:v>24.85</c:v>
                </c:pt>
                <c:pt idx="2486">
                  <c:v>24.86</c:v>
                </c:pt>
                <c:pt idx="2487">
                  <c:v>24.87</c:v>
                </c:pt>
                <c:pt idx="2488">
                  <c:v>24.88</c:v>
                </c:pt>
                <c:pt idx="2489">
                  <c:v>24.89</c:v>
                </c:pt>
                <c:pt idx="2490">
                  <c:v>24.9</c:v>
                </c:pt>
                <c:pt idx="2491">
                  <c:v>24.91</c:v>
                </c:pt>
                <c:pt idx="2492">
                  <c:v>24.92</c:v>
                </c:pt>
                <c:pt idx="2493">
                  <c:v>24.93</c:v>
                </c:pt>
                <c:pt idx="2494">
                  <c:v>24.94</c:v>
                </c:pt>
                <c:pt idx="2495">
                  <c:v>24.95</c:v>
                </c:pt>
                <c:pt idx="2496">
                  <c:v>24.96</c:v>
                </c:pt>
                <c:pt idx="2497">
                  <c:v>24.97</c:v>
                </c:pt>
                <c:pt idx="2498">
                  <c:v>24.98</c:v>
                </c:pt>
                <c:pt idx="2499">
                  <c:v>24.99</c:v>
                </c:pt>
                <c:pt idx="2500">
                  <c:v>25</c:v>
                </c:pt>
                <c:pt idx="2501">
                  <c:v>25.01</c:v>
                </c:pt>
                <c:pt idx="2502">
                  <c:v>25.02</c:v>
                </c:pt>
                <c:pt idx="2503">
                  <c:v>25.03</c:v>
                </c:pt>
                <c:pt idx="2504">
                  <c:v>25.04</c:v>
                </c:pt>
                <c:pt idx="2505">
                  <c:v>25.05</c:v>
                </c:pt>
                <c:pt idx="2506">
                  <c:v>25.06</c:v>
                </c:pt>
                <c:pt idx="2507">
                  <c:v>25.07</c:v>
                </c:pt>
                <c:pt idx="2508">
                  <c:v>25.08</c:v>
                </c:pt>
                <c:pt idx="2509">
                  <c:v>25.09</c:v>
                </c:pt>
                <c:pt idx="2510">
                  <c:v>25.1</c:v>
                </c:pt>
                <c:pt idx="2511">
                  <c:v>25.11</c:v>
                </c:pt>
                <c:pt idx="2512">
                  <c:v>25.12</c:v>
                </c:pt>
                <c:pt idx="2513">
                  <c:v>25.13</c:v>
                </c:pt>
                <c:pt idx="2514">
                  <c:v>25.14</c:v>
                </c:pt>
                <c:pt idx="2515">
                  <c:v>25.15</c:v>
                </c:pt>
                <c:pt idx="2516">
                  <c:v>25.16</c:v>
                </c:pt>
                <c:pt idx="2517">
                  <c:v>25.17</c:v>
                </c:pt>
                <c:pt idx="2518">
                  <c:v>25.18</c:v>
                </c:pt>
                <c:pt idx="2519">
                  <c:v>25.19</c:v>
                </c:pt>
                <c:pt idx="2520">
                  <c:v>25.2</c:v>
                </c:pt>
                <c:pt idx="2521">
                  <c:v>25.21</c:v>
                </c:pt>
                <c:pt idx="2522">
                  <c:v>25.22</c:v>
                </c:pt>
                <c:pt idx="2523">
                  <c:v>25.23</c:v>
                </c:pt>
                <c:pt idx="2524">
                  <c:v>25.24</c:v>
                </c:pt>
                <c:pt idx="2525">
                  <c:v>25.25</c:v>
                </c:pt>
                <c:pt idx="2526">
                  <c:v>25.26</c:v>
                </c:pt>
                <c:pt idx="2527">
                  <c:v>25.27</c:v>
                </c:pt>
                <c:pt idx="2528">
                  <c:v>25.28</c:v>
                </c:pt>
                <c:pt idx="2529">
                  <c:v>25.29</c:v>
                </c:pt>
                <c:pt idx="2530">
                  <c:v>25.3</c:v>
                </c:pt>
                <c:pt idx="2531">
                  <c:v>25.31</c:v>
                </c:pt>
                <c:pt idx="2532">
                  <c:v>25.32</c:v>
                </c:pt>
                <c:pt idx="2533">
                  <c:v>25.33</c:v>
                </c:pt>
                <c:pt idx="2534">
                  <c:v>25.34</c:v>
                </c:pt>
                <c:pt idx="2535">
                  <c:v>25.35</c:v>
                </c:pt>
                <c:pt idx="2536">
                  <c:v>25.36</c:v>
                </c:pt>
                <c:pt idx="2537">
                  <c:v>25.37</c:v>
                </c:pt>
                <c:pt idx="2538">
                  <c:v>25.38</c:v>
                </c:pt>
                <c:pt idx="2539">
                  <c:v>25.39</c:v>
                </c:pt>
                <c:pt idx="2540">
                  <c:v>25.4</c:v>
                </c:pt>
                <c:pt idx="2541">
                  <c:v>25.41</c:v>
                </c:pt>
                <c:pt idx="2542">
                  <c:v>25.42</c:v>
                </c:pt>
                <c:pt idx="2543">
                  <c:v>25.43</c:v>
                </c:pt>
                <c:pt idx="2544">
                  <c:v>25.44</c:v>
                </c:pt>
                <c:pt idx="2545">
                  <c:v>25.45</c:v>
                </c:pt>
                <c:pt idx="2546">
                  <c:v>25.46</c:v>
                </c:pt>
                <c:pt idx="2547">
                  <c:v>25.47</c:v>
                </c:pt>
                <c:pt idx="2548">
                  <c:v>25.48</c:v>
                </c:pt>
                <c:pt idx="2549">
                  <c:v>25.49</c:v>
                </c:pt>
                <c:pt idx="2550">
                  <c:v>25.5</c:v>
                </c:pt>
                <c:pt idx="2551">
                  <c:v>25.51</c:v>
                </c:pt>
                <c:pt idx="2552">
                  <c:v>25.52</c:v>
                </c:pt>
                <c:pt idx="2553">
                  <c:v>25.53</c:v>
                </c:pt>
                <c:pt idx="2554">
                  <c:v>25.54</c:v>
                </c:pt>
                <c:pt idx="2555">
                  <c:v>25.55</c:v>
                </c:pt>
                <c:pt idx="2556">
                  <c:v>25.56</c:v>
                </c:pt>
                <c:pt idx="2557">
                  <c:v>25.57</c:v>
                </c:pt>
                <c:pt idx="2558">
                  <c:v>25.58</c:v>
                </c:pt>
                <c:pt idx="2559">
                  <c:v>25.59</c:v>
                </c:pt>
                <c:pt idx="2560">
                  <c:v>25.6</c:v>
                </c:pt>
                <c:pt idx="2561">
                  <c:v>25.61</c:v>
                </c:pt>
                <c:pt idx="2562">
                  <c:v>25.62</c:v>
                </c:pt>
                <c:pt idx="2563">
                  <c:v>25.63</c:v>
                </c:pt>
                <c:pt idx="2564">
                  <c:v>25.64</c:v>
                </c:pt>
                <c:pt idx="2565">
                  <c:v>25.65</c:v>
                </c:pt>
                <c:pt idx="2566">
                  <c:v>25.66</c:v>
                </c:pt>
                <c:pt idx="2567">
                  <c:v>25.67</c:v>
                </c:pt>
                <c:pt idx="2568">
                  <c:v>25.68</c:v>
                </c:pt>
                <c:pt idx="2569">
                  <c:v>25.69</c:v>
                </c:pt>
                <c:pt idx="2570">
                  <c:v>25.7</c:v>
                </c:pt>
                <c:pt idx="2571">
                  <c:v>25.71</c:v>
                </c:pt>
                <c:pt idx="2572">
                  <c:v>25.72</c:v>
                </c:pt>
                <c:pt idx="2573">
                  <c:v>25.73</c:v>
                </c:pt>
                <c:pt idx="2574">
                  <c:v>25.74</c:v>
                </c:pt>
                <c:pt idx="2575">
                  <c:v>25.75</c:v>
                </c:pt>
                <c:pt idx="2576">
                  <c:v>25.76</c:v>
                </c:pt>
                <c:pt idx="2577">
                  <c:v>25.77</c:v>
                </c:pt>
                <c:pt idx="2578">
                  <c:v>25.78</c:v>
                </c:pt>
                <c:pt idx="2579">
                  <c:v>25.79</c:v>
                </c:pt>
                <c:pt idx="2580">
                  <c:v>25.8</c:v>
                </c:pt>
                <c:pt idx="2581">
                  <c:v>25.81</c:v>
                </c:pt>
                <c:pt idx="2582">
                  <c:v>25.82</c:v>
                </c:pt>
                <c:pt idx="2583">
                  <c:v>25.83</c:v>
                </c:pt>
                <c:pt idx="2584">
                  <c:v>25.84</c:v>
                </c:pt>
                <c:pt idx="2585">
                  <c:v>25.85</c:v>
                </c:pt>
                <c:pt idx="2586">
                  <c:v>25.86</c:v>
                </c:pt>
                <c:pt idx="2587">
                  <c:v>25.87</c:v>
                </c:pt>
                <c:pt idx="2588">
                  <c:v>25.88</c:v>
                </c:pt>
                <c:pt idx="2589">
                  <c:v>25.89</c:v>
                </c:pt>
                <c:pt idx="2590">
                  <c:v>25.9</c:v>
                </c:pt>
                <c:pt idx="2591">
                  <c:v>25.91</c:v>
                </c:pt>
                <c:pt idx="2592">
                  <c:v>25.92</c:v>
                </c:pt>
                <c:pt idx="2593">
                  <c:v>25.93</c:v>
                </c:pt>
                <c:pt idx="2594">
                  <c:v>25.94</c:v>
                </c:pt>
                <c:pt idx="2595">
                  <c:v>25.95</c:v>
                </c:pt>
                <c:pt idx="2596">
                  <c:v>25.96</c:v>
                </c:pt>
                <c:pt idx="2597">
                  <c:v>25.97</c:v>
                </c:pt>
                <c:pt idx="2598">
                  <c:v>25.98</c:v>
                </c:pt>
                <c:pt idx="2599">
                  <c:v>25.99</c:v>
                </c:pt>
                <c:pt idx="2600">
                  <c:v>26</c:v>
                </c:pt>
                <c:pt idx="2601">
                  <c:v>26.01</c:v>
                </c:pt>
                <c:pt idx="2602">
                  <c:v>26.02</c:v>
                </c:pt>
                <c:pt idx="2603">
                  <c:v>26.03</c:v>
                </c:pt>
                <c:pt idx="2604">
                  <c:v>26.04</c:v>
                </c:pt>
                <c:pt idx="2605">
                  <c:v>26.05</c:v>
                </c:pt>
                <c:pt idx="2606">
                  <c:v>26.06</c:v>
                </c:pt>
                <c:pt idx="2607">
                  <c:v>26.07</c:v>
                </c:pt>
                <c:pt idx="2608">
                  <c:v>26.08</c:v>
                </c:pt>
                <c:pt idx="2609">
                  <c:v>26.09</c:v>
                </c:pt>
                <c:pt idx="2610">
                  <c:v>26.1</c:v>
                </c:pt>
                <c:pt idx="2611">
                  <c:v>26.11</c:v>
                </c:pt>
                <c:pt idx="2612">
                  <c:v>26.12</c:v>
                </c:pt>
                <c:pt idx="2613">
                  <c:v>26.13</c:v>
                </c:pt>
                <c:pt idx="2614">
                  <c:v>26.14</c:v>
                </c:pt>
                <c:pt idx="2615">
                  <c:v>26.15</c:v>
                </c:pt>
                <c:pt idx="2616">
                  <c:v>26.16</c:v>
                </c:pt>
                <c:pt idx="2617">
                  <c:v>26.17</c:v>
                </c:pt>
                <c:pt idx="2618">
                  <c:v>26.18</c:v>
                </c:pt>
                <c:pt idx="2619">
                  <c:v>26.19</c:v>
                </c:pt>
                <c:pt idx="2620">
                  <c:v>26.2</c:v>
                </c:pt>
                <c:pt idx="2621">
                  <c:v>26.21</c:v>
                </c:pt>
                <c:pt idx="2622">
                  <c:v>26.22</c:v>
                </c:pt>
                <c:pt idx="2623">
                  <c:v>26.23</c:v>
                </c:pt>
                <c:pt idx="2624">
                  <c:v>26.24</c:v>
                </c:pt>
                <c:pt idx="2625">
                  <c:v>26.25</c:v>
                </c:pt>
                <c:pt idx="2626">
                  <c:v>26.26</c:v>
                </c:pt>
                <c:pt idx="2627">
                  <c:v>26.27</c:v>
                </c:pt>
                <c:pt idx="2628">
                  <c:v>26.28</c:v>
                </c:pt>
                <c:pt idx="2629">
                  <c:v>26.29</c:v>
                </c:pt>
                <c:pt idx="2630">
                  <c:v>26.3</c:v>
                </c:pt>
                <c:pt idx="2631">
                  <c:v>26.31</c:v>
                </c:pt>
                <c:pt idx="2632">
                  <c:v>26.32</c:v>
                </c:pt>
                <c:pt idx="2633">
                  <c:v>26.33</c:v>
                </c:pt>
                <c:pt idx="2634">
                  <c:v>26.34</c:v>
                </c:pt>
                <c:pt idx="2635">
                  <c:v>26.35</c:v>
                </c:pt>
                <c:pt idx="2636">
                  <c:v>26.36</c:v>
                </c:pt>
                <c:pt idx="2637">
                  <c:v>26.37</c:v>
                </c:pt>
                <c:pt idx="2638">
                  <c:v>26.38</c:v>
                </c:pt>
                <c:pt idx="2639">
                  <c:v>26.39</c:v>
                </c:pt>
                <c:pt idx="2640">
                  <c:v>26.4</c:v>
                </c:pt>
                <c:pt idx="2641">
                  <c:v>26.41</c:v>
                </c:pt>
                <c:pt idx="2642">
                  <c:v>26.42</c:v>
                </c:pt>
                <c:pt idx="2643">
                  <c:v>26.43</c:v>
                </c:pt>
                <c:pt idx="2644">
                  <c:v>26.44</c:v>
                </c:pt>
                <c:pt idx="2645">
                  <c:v>26.45</c:v>
                </c:pt>
                <c:pt idx="2646">
                  <c:v>26.46</c:v>
                </c:pt>
                <c:pt idx="2647">
                  <c:v>26.47</c:v>
                </c:pt>
                <c:pt idx="2648">
                  <c:v>26.48</c:v>
                </c:pt>
                <c:pt idx="2649">
                  <c:v>26.49</c:v>
                </c:pt>
                <c:pt idx="2650">
                  <c:v>26.5</c:v>
                </c:pt>
                <c:pt idx="2651">
                  <c:v>26.51</c:v>
                </c:pt>
                <c:pt idx="2652">
                  <c:v>26.52</c:v>
                </c:pt>
                <c:pt idx="2653">
                  <c:v>26.53</c:v>
                </c:pt>
                <c:pt idx="2654">
                  <c:v>26.54</c:v>
                </c:pt>
                <c:pt idx="2655">
                  <c:v>26.55</c:v>
                </c:pt>
                <c:pt idx="2656">
                  <c:v>26.56</c:v>
                </c:pt>
                <c:pt idx="2657">
                  <c:v>26.57</c:v>
                </c:pt>
                <c:pt idx="2658">
                  <c:v>26.58</c:v>
                </c:pt>
                <c:pt idx="2659">
                  <c:v>26.59</c:v>
                </c:pt>
                <c:pt idx="2660">
                  <c:v>26.6</c:v>
                </c:pt>
                <c:pt idx="2661">
                  <c:v>26.61</c:v>
                </c:pt>
                <c:pt idx="2662">
                  <c:v>26.62</c:v>
                </c:pt>
                <c:pt idx="2663">
                  <c:v>26.63</c:v>
                </c:pt>
                <c:pt idx="2664">
                  <c:v>26.64</c:v>
                </c:pt>
                <c:pt idx="2665">
                  <c:v>26.65</c:v>
                </c:pt>
                <c:pt idx="2666">
                  <c:v>26.66</c:v>
                </c:pt>
                <c:pt idx="2667">
                  <c:v>26.67</c:v>
                </c:pt>
                <c:pt idx="2668">
                  <c:v>26.68</c:v>
                </c:pt>
                <c:pt idx="2669">
                  <c:v>26.69</c:v>
                </c:pt>
                <c:pt idx="2670">
                  <c:v>26.7</c:v>
                </c:pt>
                <c:pt idx="2671">
                  <c:v>26.71</c:v>
                </c:pt>
                <c:pt idx="2672">
                  <c:v>26.72</c:v>
                </c:pt>
                <c:pt idx="2673">
                  <c:v>26.73</c:v>
                </c:pt>
                <c:pt idx="2674">
                  <c:v>26.74</c:v>
                </c:pt>
                <c:pt idx="2675">
                  <c:v>26.75</c:v>
                </c:pt>
                <c:pt idx="2676">
                  <c:v>26.76</c:v>
                </c:pt>
                <c:pt idx="2677">
                  <c:v>26.77</c:v>
                </c:pt>
                <c:pt idx="2678">
                  <c:v>26.78</c:v>
                </c:pt>
                <c:pt idx="2679">
                  <c:v>26.79</c:v>
                </c:pt>
                <c:pt idx="2680">
                  <c:v>26.8</c:v>
                </c:pt>
                <c:pt idx="2681">
                  <c:v>26.81</c:v>
                </c:pt>
                <c:pt idx="2682">
                  <c:v>26.82</c:v>
                </c:pt>
                <c:pt idx="2683">
                  <c:v>26.83</c:v>
                </c:pt>
                <c:pt idx="2684">
                  <c:v>26.84</c:v>
                </c:pt>
                <c:pt idx="2685">
                  <c:v>26.85</c:v>
                </c:pt>
                <c:pt idx="2686">
                  <c:v>26.86</c:v>
                </c:pt>
                <c:pt idx="2687">
                  <c:v>26.87</c:v>
                </c:pt>
                <c:pt idx="2688">
                  <c:v>26.88</c:v>
                </c:pt>
                <c:pt idx="2689">
                  <c:v>26.89</c:v>
                </c:pt>
                <c:pt idx="2690">
                  <c:v>26.9</c:v>
                </c:pt>
                <c:pt idx="2691">
                  <c:v>26.91</c:v>
                </c:pt>
                <c:pt idx="2692">
                  <c:v>26.92</c:v>
                </c:pt>
                <c:pt idx="2693">
                  <c:v>26.93</c:v>
                </c:pt>
                <c:pt idx="2694">
                  <c:v>26.94</c:v>
                </c:pt>
                <c:pt idx="2695">
                  <c:v>26.95</c:v>
                </c:pt>
                <c:pt idx="2696">
                  <c:v>26.96</c:v>
                </c:pt>
                <c:pt idx="2697">
                  <c:v>26.97</c:v>
                </c:pt>
                <c:pt idx="2698">
                  <c:v>26.98</c:v>
                </c:pt>
                <c:pt idx="2699">
                  <c:v>26.99</c:v>
                </c:pt>
                <c:pt idx="2700">
                  <c:v>27</c:v>
                </c:pt>
                <c:pt idx="2701">
                  <c:v>27.01</c:v>
                </c:pt>
                <c:pt idx="2702">
                  <c:v>27.02</c:v>
                </c:pt>
                <c:pt idx="2703">
                  <c:v>27.03</c:v>
                </c:pt>
                <c:pt idx="2704">
                  <c:v>27.04</c:v>
                </c:pt>
                <c:pt idx="2705">
                  <c:v>27.05</c:v>
                </c:pt>
                <c:pt idx="2706">
                  <c:v>27.06</c:v>
                </c:pt>
                <c:pt idx="2707">
                  <c:v>27.07</c:v>
                </c:pt>
                <c:pt idx="2708">
                  <c:v>27.08</c:v>
                </c:pt>
                <c:pt idx="2709">
                  <c:v>27.09</c:v>
                </c:pt>
                <c:pt idx="2710">
                  <c:v>27.1</c:v>
                </c:pt>
                <c:pt idx="2711">
                  <c:v>27.11</c:v>
                </c:pt>
                <c:pt idx="2712">
                  <c:v>27.12</c:v>
                </c:pt>
                <c:pt idx="2713">
                  <c:v>27.13</c:v>
                </c:pt>
                <c:pt idx="2714">
                  <c:v>27.14</c:v>
                </c:pt>
                <c:pt idx="2715">
                  <c:v>27.15</c:v>
                </c:pt>
                <c:pt idx="2716">
                  <c:v>27.16</c:v>
                </c:pt>
                <c:pt idx="2717">
                  <c:v>27.17</c:v>
                </c:pt>
                <c:pt idx="2718">
                  <c:v>27.18</c:v>
                </c:pt>
                <c:pt idx="2719">
                  <c:v>27.19</c:v>
                </c:pt>
                <c:pt idx="2720">
                  <c:v>27.2</c:v>
                </c:pt>
                <c:pt idx="2721">
                  <c:v>27.21</c:v>
                </c:pt>
                <c:pt idx="2722">
                  <c:v>27.22</c:v>
                </c:pt>
                <c:pt idx="2723">
                  <c:v>27.23</c:v>
                </c:pt>
                <c:pt idx="2724">
                  <c:v>27.24</c:v>
                </c:pt>
                <c:pt idx="2725">
                  <c:v>27.25</c:v>
                </c:pt>
                <c:pt idx="2726">
                  <c:v>27.26</c:v>
                </c:pt>
                <c:pt idx="2727">
                  <c:v>27.27</c:v>
                </c:pt>
                <c:pt idx="2728">
                  <c:v>27.28</c:v>
                </c:pt>
                <c:pt idx="2729">
                  <c:v>27.29</c:v>
                </c:pt>
                <c:pt idx="2730">
                  <c:v>27.3</c:v>
                </c:pt>
                <c:pt idx="2731">
                  <c:v>27.31</c:v>
                </c:pt>
                <c:pt idx="2732">
                  <c:v>27.32</c:v>
                </c:pt>
                <c:pt idx="2733">
                  <c:v>27.33</c:v>
                </c:pt>
                <c:pt idx="2734">
                  <c:v>27.34</c:v>
                </c:pt>
                <c:pt idx="2735">
                  <c:v>27.35</c:v>
                </c:pt>
                <c:pt idx="2736">
                  <c:v>27.36</c:v>
                </c:pt>
                <c:pt idx="2737">
                  <c:v>27.37</c:v>
                </c:pt>
                <c:pt idx="2738">
                  <c:v>27.38</c:v>
                </c:pt>
                <c:pt idx="2739">
                  <c:v>27.39</c:v>
                </c:pt>
                <c:pt idx="2740">
                  <c:v>27.4</c:v>
                </c:pt>
                <c:pt idx="2741">
                  <c:v>27.41</c:v>
                </c:pt>
                <c:pt idx="2742">
                  <c:v>27.42</c:v>
                </c:pt>
                <c:pt idx="2743">
                  <c:v>27.43</c:v>
                </c:pt>
                <c:pt idx="2744">
                  <c:v>27.44</c:v>
                </c:pt>
                <c:pt idx="2745">
                  <c:v>27.45</c:v>
                </c:pt>
                <c:pt idx="2746">
                  <c:v>27.46</c:v>
                </c:pt>
                <c:pt idx="2747">
                  <c:v>27.47</c:v>
                </c:pt>
                <c:pt idx="2748">
                  <c:v>27.48</c:v>
                </c:pt>
                <c:pt idx="2749">
                  <c:v>27.49</c:v>
                </c:pt>
                <c:pt idx="2750">
                  <c:v>27.5</c:v>
                </c:pt>
                <c:pt idx="2751">
                  <c:v>27.51</c:v>
                </c:pt>
                <c:pt idx="2752">
                  <c:v>27.52</c:v>
                </c:pt>
                <c:pt idx="2753">
                  <c:v>27.53</c:v>
                </c:pt>
                <c:pt idx="2754">
                  <c:v>27.54</c:v>
                </c:pt>
                <c:pt idx="2755">
                  <c:v>27.55</c:v>
                </c:pt>
                <c:pt idx="2756">
                  <c:v>27.56</c:v>
                </c:pt>
                <c:pt idx="2757">
                  <c:v>27.57</c:v>
                </c:pt>
                <c:pt idx="2758">
                  <c:v>27.58</c:v>
                </c:pt>
                <c:pt idx="2759">
                  <c:v>27.59</c:v>
                </c:pt>
                <c:pt idx="2760">
                  <c:v>27.6</c:v>
                </c:pt>
                <c:pt idx="2761">
                  <c:v>27.61</c:v>
                </c:pt>
                <c:pt idx="2762">
                  <c:v>27.62</c:v>
                </c:pt>
                <c:pt idx="2763">
                  <c:v>27.63</c:v>
                </c:pt>
                <c:pt idx="2764">
                  <c:v>27.64</c:v>
                </c:pt>
                <c:pt idx="2765">
                  <c:v>27.65</c:v>
                </c:pt>
                <c:pt idx="2766">
                  <c:v>27.66</c:v>
                </c:pt>
                <c:pt idx="2767">
                  <c:v>27.67</c:v>
                </c:pt>
                <c:pt idx="2768">
                  <c:v>27.68</c:v>
                </c:pt>
                <c:pt idx="2769">
                  <c:v>27.69</c:v>
                </c:pt>
                <c:pt idx="2770">
                  <c:v>27.7</c:v>
                </c:pt>
                <c:pt idx="2771">
                  <c:v>27.71</c:v>
                </c:pt>
                <c:pt idx="2772">
                  <c:v>27.72</c:v>
                </c:pt>
                <c:pt idx="2773">
                  <c:v>27.73</c:v>
                </c:pt>
                <c:pt idx="2774">
                  <c:v>27.74</c:v>
                </c:pt>
                <c:pt idx="2775">
                  <c:v>27.75</c:v>
                </c:pt>
                <c:pt idx="2776">
                  <c:v>27.76</c:v>
                </c:pt>
                <c:pt idx="2777">
                  <c:v>27.77</c:v>
                </c:pt>
                <c:pt idx="2778">
                  <c:v>27.78</c:v>
                </c:pt>
                <c:pt idx="2779">
                  <c:v>27.79</c:v>
                </c:pt>
                <c:pt idx="2780">
                  <c:v>27.8</c:v>
                </c:pt>
                <c:pt idx="2781">
                  <c:v>27.81</c:v>
                </c:pt>
                <c:pt idx="2782">
                  <c:v>27.82</c:v>
                </c:pt>
                <c:pt idx="2783">
                  <c:v>27.83</c:v>
                </c:pt>
                <c:pt idx="2784">
                  <c:v>27.84</c:v>
                </c:pt>
                <c:pt idx="2785">
                  <c:v>27.85</c:v>
                </c:pt>
                <c:pt idx="2786">
                  <c:v>27.86</c:v>
                </c:pt>
                <c:pt idx="2787">
                  <c:v>27.87</c:v>
                </c:pt>
                <c:pt idx="2788">
                  <c:v>27.88</c:v>
                </c:pt>
                <c:pt idx="2789">
                  <c:v>27.89</c:v>
                </c:pt>
                <c:pt idx="2790">
                  <c:v>27.9</c:v>
                </c:pt>
                <c:pt idx="2791">
                  <c:v>27.91</c:v>
                </c:pt>
                <c:pt idx="2792">
                  <c:v>27.92</c:v>
                </c:pt>
                <c:pt idx="2793">
                  <c:v>27.93</c:v>
                </c:pt>
                <c:pt idx="2794">
                  <c:v>27.94</c:v>
                </c:pt>
                <c:pt idx="2795">
                  <c:v>27.95</c:v>
                </c:pt>
                <c:pt idx="2796">
                  <c:v>27.96</c:v>
                </c:pt>
                <c:pt idx="2797">
                  <c:v>27.97</c:v>
                </c:pt>
                <c:pt idx="2798">
                  <c:v>27.98</c:v>
                </c:pt>
                <c:pt idx="2799">
                  <c:v>27.99</c:v>
                </c:pt>
                <c:pt idx="2800">
                  <c:v>28</c:v>
                </c:pt>
                <c:pt idx="2801">
                  <c:v>28.01</c:v>
                </c:pt>
                <c:pt idx="2802">
                  <c:v>28.02</c:v>
                </c:pt>
                <c:pt idx="2803">
                  <c:v>28.03</c:v>
                </c:pt>
                <c:pt idx="2804">
                  <c:v>28.04</c:v>
                </c:pt>
                <c:pt idx="2805">
                  <c:v>28.05</c:v>
                </c:pt>
                <c:pt idx="2806">
                  <c:v>28.06</c:v>
                </c:pt>
                <c:pt idx="2807">
                  <c:v>28.07</c:v>
                </c:pt>
                <c:pt idx="2808">
                  <c:v>28.08</c:v>
                </c:pt>
                <c:pt idx="2809">
                  <c:v>28.09</c:v>
                </c:pt>
                <c:pt idx="2810">
                  <c:v>28.1</c:v>
                </c:pt>
                <c:pt idx="2811">
                  <c:v>28.11</c:v>
                </c:pt>
                <c:pt idx="2812">
                  <c:v>28.12</c:v>
                </c:pt>
                <c:pt idx="2813">
                  <c:v>28.13</c:v>
                </c:pt>
                <c:pt idx="2814">
                  <c:v>28.14</c:v>
                </c:pt>
                <c:pt idx="2815">
                  <c:v>28.15</c:v>
                </c:pt>
                <c:pt idx="2816">
                  <c:v>28.16</c:v>
                </c:pt>
                <c:pt idx="2817">
                  <c:v>28.17</c:v>
                </c:pt>
                <c:pt idx="2818">
                  <c:v>28.18</c:v>
                </c:pt>
                <c:pt idx="2819">
                  <c:v>28.19</c:v>
                </c:pt>
                <c:pt idx="2820">
                  <c:v>28.2</c:v>
                </c:pt>
                <c:pt idx="2821">
                  <c:v>28.21</c:v>
                </c:pt>
                <c:pt idx="2822">
                  <c:v>28.22</c:v>
                </c:pt>
                <c:pt idx="2823">
                  <c:v>28.23</c:v>
                </c:pt>
                <c:pt idx="2824">
                  <c:v>28.24</c:v>
                </c:pt>
                <c:pt idx="2825">
                  <c:v>28.25</c:v>
                </c:pt>
                <c:pt idx="2826">
                  <c:v>28.26</c:v>
                </c:pt>
                <c:pt idx="2827">
                  <c:v>28.27</c:v>
                </c:pt>
                <c:pt idx="2828">
                  <c:v>28.28</c:v>
                </c:pt>
                <c:pt idx="2829">
                  <c:v>28.29</c:v>
                </c:pt>
                <c:pt idx="2830">
                  <c:v>28.3</c:v>
                </c:pt>
                <c:pt idx="2831">
                  <c:v>28.31</c:v>
                </c:pt>
                <c:pt idx="2832">
                  <c:v>28.32</c:v>
                </c:pt>
                <c:pt idx="2833">
                  <c:v>28.33</c:v>
                </c:pt>
                <c:pt idx="2834">
                  <c:v>28.34</c:v>
                </c:pt>
                <c:pt idx="2835">
                  <c:v>28.35</c:v>
                </c:pt>
                <c:pt idx="2836">
                  <c:v>28.36</c:v>
                </c:pt>
                <c:pt idx="2837">
                  <c:v>28.37</c:v>
                </c:pt>
                <c:pt idx="2838">
                  <c:v>28.38</c:v>
                </c:pt>
                <c:pt idx="2839">
                  <c:v>28.39</c:v>
                </c:pt>
                <c:pt idx="2840">
                  <c:v>28.4</c:v>
                </c:pt>
                <c:pt idx="2841">
                  <c:v>28.41</c:v>
                </c:pt>
                <c:pt idx="2842">
                  <c:v>28.42</c:v>
                </c:pt>
                <c:pt idx="2843">
                  <c:v>28.43</c:v>
                </c:pt>
                <c:pt idx="2844">
                  <c:v>28.44</c:v>
                </c:pt>
                <c:pt idx="2845">
                  <c:v>28.45</c:v>
                </c:pt>
                <c:pt idx="2846">
                  <c:v>28.46</c:v>
                </c:pt>
                <c:pt idx="2847">
                  <c:v>28.47</c:v>
                </c:pt>
                <c:pt idx="2848">
                  <c:v>28.48</c:v>
                </c:pt>
                <c:pt idx="2849">
                  <c:v>28.49</c:v>
                </c:pt>
                <c:pt idx="2850">
                  <c:v>28.5</c:v>
                </c:pt>
                <c:pt idx="2851">
                  <c:v>28.51</c:v>
                </c:pt>
                <c:pt idx="2852">
                  <c:v>28.52</c:v>
                </c:pt>
                <c:pt idx="2853">
                  <c:v>28.53</c:v>
                </c:pt>
                <c:pt idx="2854">
                  <c:v>28.54</c:v>
                </c:pt>
                <c:pt idx="2855">
                  <c:v>28.55</c:v>
                </c:pt>
                <c:pt idx="2856">
                  <c:v>28.56</c:v>
                </c:pt>
                <c:pt idx="2857">
                  <c:v>28.57</c:v>
                </c:pt>
                <c:pt idx="2858">
                  <c:v>28.58</c:v>
                </c:pt>
                <c:pt idx="2859">
                  <c:v>28.59</c:v>
                </c:pt>
                <c:pt idx="2860">
                  <c:v>28.6</c:v>
                </c:pt>
                <c:pt idx="2861">
                  <c:v>28.61</c:v>
                </c:pt>
                <c:pt idx="2862">
                  <c:v>28.62</c:v>
                </c:pt>
                <c:pt idx="2863">
                  <c:v>28.63</c:v>
                </c:pt>
                <c:pt idx="2864">
                  <c:v>28.64</c:v>
                </c:pt>
                <c:pt idx="2865">
                  <c:v>28.65</c:v>
                </c:pt>
                <c:pt idx="2866">
                  <c:v>28.66</c:v>
                </c:pt>
                <c:pt idx="2867">
                  <c:v>28.67</c:v>
                </c:pt>
                <c:pt idx="2868">
                  <c:v>28.68</c:v>
                </c:pt>
                <c:pt idx="2869">
                  <c:v>28.69</c:v>
                </c:pt>
                <c:pt idx="2870">
                  <c:v>28.7</c:v>
                </c:pt>
                <c:pt idx="2871">
                  <c:v>28.71</c:v>
                </c:pt>
                <c:pt idx="2872">
                  <c:v>28.72</c:v>
                </c:pt>
                <c:pt idx="2873">
                  <c:v>28.73</c:v>
                </c:pt>
                <c:pt idx="2874">
                  <c:v>28.74</c:v>
                </c:pt>
                <c:pt idx="2875">
                  <c:v>28.75</c:v>
                </c:pt>
                <c:pt idx="2876">
                  <c:v>28.76</c:v>
                </c:pt>
                <c:pt idx="2877">
                  <c:v>28.77</c:v>
                </c:pt>
                <c:pt idx="2878">
                  <c:v>28.78</c:v>
                </c:pt>
                <c:pt idx="2879">
                  <c:v>28.79</c:v>
                </c:pt>
                <c:pt idx="2880">
                  <c:v>28.8</c:v>
                </c:pt>
                <c:pt idx="2881">
                  <c:v>28.81</c:v>
                </c:pt>
                <c:pt idx="2882">
                  <c:v>28.82</c:v>
                </c:pt>
                <c:pt idx="2883">
                  <c:v>28.83</c:v>
                </c:pt>
                <c:pt idx="2884">
                  <c:v>28.84</c:v>
                </c:pt>
                <c:pt idx="2885">
                  <c:v>28.85</c:v>
                </c:pt>
                <c:pt idx="2886">
                  <c:v>28.86</c:v>
                </c:pt>
                <c:pt idx="2887">
                  <c:v>28.87</c:v>
                </c:pt>
                <c:pt idx="2888">
                  <c:v>28.88</c:v>
                </c:pt>
                <c:pt idx="2889">
                  <c:v>28.89</c:v>
                </c:pt>
                <c:pt idx="2890">
                  <c:v>28.9</c:v>
                </c:pt>
                <c:pt idx="2891">
                  <c:v>28.91</c:v>
                </c:pt>
                <c:pt idx="2892">
                  <c:v>28.92</c:v>
                </c:pt>
                <c:pt idx="2893">
                  <c:v>28.93</c:v>
                </c:pt>
                <c:pt idx="2894">
                  <c:v>28.94</c:v>
                </c:pt>
                <c:pt idx="2895">
                  <c:v>28.95</c:v>
                </c:pt>
                <c:pt idx="2896">
                  <c:v>28.96</c:v>
                </c:pt>
                <c:pt idx="2897">
                  <c:v>28.97</c:v>
                </c:pt>
                <c:pt idx="2898">
                  <c:v>28.98</c:v>
                </c:pt>
                <c:pt idx="2899">
                  <c:v>28.99</c:v>
                </c:pt>
                <c:pt idx="2900">
                  <c:v>29</c:v>
                </c:pt>
                <c:pt idx="2901">
                  <c:v>29.01</c:v>
                </c:pt>
                <c:pt idx="2902">
                  <c:v>29.02</c:v>
                </c:pt>
                <c:pt idx="2903">
                  <c:v>29.03</c:v>
                </c:pt>
                <c:pt idx="2904">
                  <c:v>29.04</c:v>
                </c:pt>
                <c:pt idx="2905">
                  <c:v>29.05</c:v>
                </c:pt>
                <c:pt idx="2906">
                  <c:v>29.06</c:v>
                </c:pt>
                <c:pt idx="2907">
                  <c:v>29.07</c:v>
                </c:pt>
                <c:pt idx="2908">
                  <c:v>29.08</c:v>
                </c:pt>
                <c:pt idx="2909">
                  <c:v>29.09</c:v>
                </c:pt>
                <c:pt idx="2910">
                  <c:v>29.1</c:v>
                </c:pt>
                <c:pt idx="2911">
                  <c:v>29.11</c:v>
                </c:pt>
                <c:pt idx="2912">
                  <c:v>29.12</c:v>
                </c:pt>
                <c:pt idx="2913">
                  <c:v>29.13</c:v>
                </c:pt>
                <c:pt idx="2914">
                  <c:v>29.14</c:v>
                </c:pt>
                <c:pt idx="2915">
                  <c:v>29.15</c:v>
                </c:pt>
                <c:pt idx="2916">
                  <c:v>29.16</c:v>
                </c:pt>
                <c:pt idx="2917">
                  <c:v>29.17</c:v>
                </c:pt>
                <c:pt idx="2918">
                  <c:v>29.18</c:v>
                </c:pt>
                <c:pt idx="2919">
                  <c:v>29.19</c:v>
                </c:pt>
                <c:pt idx="2920">
                  <c:v>29.2</c:v>
                </c:pt>
                <c:pt idx="2921">
                  <c:v>29.21</c:v>
                </c:pt>
                <c:pt idx="2922">
                  <c:v>29.22</c:v>
                </c:pt>
                <c:pt idx="2923">
                  <c:v>29.23</c:v>
                </c:pt>
                <c:pt idx="2924">
                  <c:v>29.24</c:v>
                </c:pt>
                <c:pt idx="2925">
                  <c:v>29.25</c:v>
                </c:pt>
                <c:pt idx="2926">
                  <c:v>29.26</c:v>
                </c:pt>
                <c:pt idx="2927">
                  <c:v>29.27</c:v>
                </c:pt>
                <c:pt idx="2928">
                  <c:v>29.28</c:v>
                </c:pt>
                <c:pt idx="2929">
                  <c:v>29.29</c:v>
                </c:pt>
                <c:pt idx="2930">
                  <c:v>29.3</c:v>
                </c:pt>
                <c:pt idx="2931">
                  <c:v>29.31</c:v>
                </c:pt>
                <c:pt idx="2932">
                  <c:v>29.32</c:v>
                </c:pt>
                <c:pt idx="2933">
                  <c:v>29.33</c:v>
                </c:pt>
                <c:pt idx="2934">
                  <c:v>29.34</c:v>
                </c:pt>
                <c:pt idx="2935">
                  <c:v>29.35</c:v>
                </c:pt>
                <c:pt idx="2936">
                  <c:v>29.36</c:v>
                </c:pt>
                <c:pt idx="2937">
                  <c:v>29.37</c:v>
                </c:pt>
                <c:pt idx="2938">
                  <c:v>29.38</c:v>
                </c:pt>
                <c:pt idx="2939">
                  <c:v>29.39</c:v>
                </c:pt>
                <c:pt idx="2940">
                  <c:v>29.4</c:v>
                </c:pt>
                <c:pt idx="2941">
                  <c:v>29.41</c:v>
                </c:pt>
                <c:pt idx="2942">
                  <c:v>29.42</c:v>
                </c:pt>
                <c:pt idx="2943">
                  <c:v>29.43</c:v>
                </c:pt>
                <c:pt idx="2944">
                  <c:v>29.44</c:v>
                </c:pt>
                <c:pt idx="2945">
                  <c:v>29.45</c:v>
                </c:pt>
                <c:pt idx="2946">
                  <c:v>29.46</c:v>
                </c:pt>
                <c:pt idx="2947">
                  <c:v>29.47</c:v>
                </c:pt>
                <c:pt idx="2948">
                  <c:v>29.48</c:v>
                </c:pt>
                <c:pt idx="2949">
                  <c:v>29.49</c:v>
                </c:pt>
                <c:pt idx="2950">
                  <c:v>29.5</c:v>
                </c:pt>
                <c:pt idx="2951">
                  <c:v>29.51</c:v>
                </c:pt>
                <c:pt idx="2952">
                  <c:v>29.52</c:v>
                </c:pt>
                <c:pt idx="2953">
                  <c:v>29.53</c:v>
                </c:pt>
                <c:pt idx="2954">
                  <c:v>29.54</c:v>
                </c:pt>
                <c:pt idx="2955">
                  <c:v>29.55</c:v>
                </c:pt>
                <c:pt idx="2956">
                  <c:v>29.56</c:v>
                </c:pt>
                <c:pt idx="2957">
                  <c:v>29.57</c:v>
                </c:pt>
                <c:pt idx="2958">
                  <c:v>29.58</c:v>
                </c:pt>
                <c:pt idx="2959">
                  <c:v>29.59</c:v>
                </c:pt>
                <c:pt idx="2960">
                  <c:v>29.6</c:v>
                </c:pt>
                <c:pt idx="2961">
                  <c:v>29.61</c:v>
                </c:pt>
                <c:pt idx="2962">
                  <c:v>29.62</c:v>
                </c:pt>
                <c:pt idx="2963">
                  <c:v>29.63</c:v>
                </c:pt>
                <c:pt idx="2964">
                  <c:v>29.64</c:v>
                </c:pt>
                <c:pt idx="2965">
                  <c:v>29.65</c:v>
                </c:pt>
                <c:pt idx="2966">
                  <c:v>29.66</c:v>
                </c:pt>
                <c:pt idx="2967">
                  <c:v>29.67</c:v>
                </c:pt>
                <c:pt idx="2968">
                  <c:v>29.68</c:v>
                </c:pt>
                <c:pt idx="2969">
                  <c:v>29.69</c:v>
                </c:pt>
                <c:pt idx="2970">
                  <c:v>29.7</c:v>
                </c:pt>
                <c:pt idx="2971">
                  <c:v>29.71</c:v>
                </c:pt>
                <c:pt idx="2972">
                  <c:v>29.72</c:v>
                </c:pt>
                <c:pt idx="2973">
                  <c:v>29.73</c:v>
                </c:pt>
                <c:pt idx="2974">
                  <c:v>29.74</c:v>
                </c:pt>
                <c:pt idx="2975">
                  <c:v>29.75</c:v>
                </c:pt>
                <c:pt idx="2976">
                  <c:v>29.76</c:v>
                </c:pt>
                <c:pt idx="2977">
                  <c:v>29.77</c:v>
                </c:pt>
                <c:pt idx="2978">
                  <c:v>29.78</c:v>
                </c:pt>
                <c:pt idx="2979">
                  <c:v>29.79</c:v>
                </c:pt>
                <c:pt idx="2980">
                  <c:v>29.8</c:v>
                </c:pt>
                <c:pt idx="2981">
                  <c:v>29.81</c:v>
                </c:pt>
                <c:pt idx="2982">
                  <c:v>29.82</c:v>
                </c:pt>
                <c:pt idx="2983">
                  <c:v>29.83</c:v>
                </c:pt>
                <c:pt idx="2984">
                  <c:v>29.84</c:v>
                </c:pt>
                <c:pt idx="2985">
                  <c:v>29.85</c:v>
                </c:pt>
                <c:pt idx="2986">
                  <c:v>29.86</c:v>
                </c:pt>
                <c:pt idx="2987">
                  <c:v>29.87</c:v>
                </c:pt>
                <c:pt idx="2988">
                  <c:v>29.88</c:v>
                </c:pt>
                <c:pt idx="2989">
                  <c:v>29.89</c:v>
                </c:pt>
                <c:pt idx="2990">
                  <c:v>29.9</c:v>
                </c:pt>
                <c:pt idx="2991">
                  <c:v>29.91</c:v>
                </c:pt>
                <c:pt idx="2992">
                  <c:v>29.92</c:v>
                </c:pt>
                <c:pt idx="2993">
                  <c:v>29.93</c:v>
                </c:pt>
                <c:pt idx="2994">
                  <c:v>29.94</c:v>
                </c:pt>
                <c:pt idx="2995">
                  <c:v>29.95</c:v>
                </c:pt>
                <c:pt idx="2996">
                  <c:v>29.96</c:v>
                </c:pt>
                <c:pt idx="2997">
                  <c:v>29.97</c:v>
                </c:pt>
                <c:pt idx="2998">
                  <c:v>29.98</c:v>
                </c:pt>
                <c:pt idx="2999">
                  <c:v>29.99</c:v>
                </c:pt>
                <c:pt idx="3000">
                  <c:v>30</c:v>
                </c:pt>
                <c:pt idx="3001">
                  <c:v>30.01</c:v>
                </c:pt>
                <c:pt idx="3002">
                  <c:v>30.02</c:v>
                </c:pt>
                <c:pt idx="3003">
                  <c:v>30.03</c:v>
                </c:pt>
                <c:pt idx="3004">
                  <c:v>30.04</c:v>
                </c:pt>
                <c:pt idx="3005">
                  <c:v>30.05</c:v>
                </c:pt>
                <c:pt idx="3006">
                  <c:v>30.06</c:v>
                </c:pt>
                <c:pt idx="3007">
                  <c:v>30.07</c:v>
                </c:pt>
                <c:pt idx="3008">
                  <c:v>30.08</c:v>
                </c:pt>
                <c:pt idx="3009">
                  <c:v>30.09</c:v>
                </c:pt>
                <c:pt idx="3010">
                  <c:v>30.1</c:v>
                </c:pt>
                <c:pt idx="3011">
                  <c:v>30.11</c:v>
                </c:pt>
                <c:pt idx="3012">
                  <c:v>30.12</c:v>
                </c:pt>
                <c:pt idx="3013">
                  <c:v>30.13</c:v>
                </c:pt>
                <c:pt idx="3014">
                  <c:v>30.14</c:v>
                </c:pt>
                <c:pt idx="3015">
                  <c:v>30.15</c:v>
                </c:pt>
                <c:pt idx="3016">
                  <c:v>30.16</c:v>
                </c:pt>
                <c:pt idx="3017">
                  <c:v>30.17</c:v>
                </c:pt>
                <c:pt idx="3018">
                  <c:v>30.18</c:v>
                </c:pt>
                <c:pt idx="3019">
                  <c:v>30.19</c:v>
                </c:pt>
                <c:pt idx="3020">
                  <c:v>30.2</c:v>
                </c:pt>
                <c:pt idx="3021">
                  <c:v>30.21</c:v>
                </c:pt>
                <c:pt idx="3022">
                  <c:v>30.22</c:v>
                </c:pt>
                <c:pt idx="3023">
                  <c:v>30.23</c:v>
                </c:pt>
                <c:pt idx="3024">
                  <c:v>30.24</c:v>
                </c:pt>
                <c:pt idx="3025">
                  <c:v>30.25</c:v>
                </c:pt>
                <c:pt idx="3026">
                  <c:v>30.26</c:v>
                </c:pt>
                <c:pt idx="3027">
                  <c:v>30.27</c:v>
                </c:pt>
                <c:pt idx="3028">
                  <c:v>30.28</c:v>
                </c:pt>
                <c:pt idx="3029">
                  <c:v>30.29</c:v>
                </c:pt>
                <c:pt idx="3030">
                  <c:v>30.3</c:v>
                </c:pt>
                <c:pt idx="3031">
                  <c:v>30.31</c:v>
                </c:pt>
                <c:pt idx="3032">
                  <c:v>30.32</c:v>
                </c:pt>
                <c:pt idx="3033">
                  <c:v>30.33</c:v>
                </c:pt>
                <c:pt idx="3034">
                  <c:v>30.34</c:v>
                </c:pt>
                <c:pt idx="3035">
                  <c:v>30.35</c:v>
                </c:pt>
                <c:pt idx="3036">
                  <c:v>30.36</c:v>
                </c:pt>
                <c:pt idx="3037">
                  <c:v>30.37</c:v>
                </c:pt>
                <c:pt idx="3038">
                  <c:v>30.38</c:v>
                </c:pt>
                <c:pt idx="3039">
                  <c:v>30.39</c:v>
                </c:pt>
                <c:pt idx="3040">
                  <c:v>30.4</c:v>
                </c:pt>
                <c:pt idx="3041">
                  <c:v>30.41</c:v>
                </c:pt>
                <c:pt idx="3042">
                  <c:v>30.42</c:v>
                </c:pt>
                <c:pt idx="3043">
                  <c:v>30.43</c:v>
                </c:pt>
                <c:pt idx="3044">
                  <c:v>30.44</c:v>
                </c:pt>
                <c:pt idx="3045">
                  <c:v>30.45</c:v>
                </c:pt>
                <c:pt idx="3046">
                  <c:v>30.46</c:v>
                </c:pt>
                <c:pt idx="3047">
                  <c:v>30.47</c:v>
                </c:pt>
                <c:pt idx="3048">
                  <c:v>30.48</c:v>
                </c:pt>
                <c:pt idx="3049">
                  <c:v>30.49</c:v>
                </c:pt>
                <c:pt idx="3050">
                  <c:v>30.5</c:v>
                </c:pt>
                <c:pt idx="3051">
                  <c:v>30.51</c:v>
                </c:pt>
                <c:pt idx="3052">
                  <c:v>30.52</c:v>
                </c:pt>
                <c:pt idx="3053">
                  <c:v>30.53</c:v>
                </c:pt>
                <c:pt idx="3054">
                  <c:v>30.54</c:v>
                </c:pt>
                <c:pt idx="3055">
                  <c:v>30.55</c:v>
                </c:pt>
                <c:pt idx="3056">
                  <c:v>30.56</c:v>
                </c:pt>
                <c:pt idx="3057">
                  <c:v>30.57</c:v>
                </c:pt>
                <c:pt idx="3058">
                  <c:v>30.58</c:v>
                </c:pt>
                <c:pt idx="3059">
                  <c:v>30.59</c:v>
                </c:pt>
                <c:pt idx="3060">
                  <c:v>30.6</c:v>
                </c:pt>
                <c:pt idx="3061">
                  <c:v>30.61</c:v>
                </c:pt>
                <c:pt idx="3062">
                  <c:v>30.62</c:v>
                </c:pt>
                <c:pt idx="3063">
                  <c:v>30.63</c:v>
                </c:pt>
                <c:pt idx="3064">
                  <c:v>30.64</c:v>
                </c:pt>
                <c:pt idx="3065">
                  <c:v>30.65</c:v>
                </c:pt>
                <c:pt idx="3066">
                  <c:v>30.66</c:v>
                </c:pt>
                <c:pt idx="3067">
                  <c:v>30.67</c:v>
                </c:pt>
                <c:pt idx="3068">
                  <c:v>30.68</c:v>
                </c:pt>
                <c:pt idx="3069">
                  <c:v>30.69</c:v>
                </c:pt>
                <c:pt idx="3070">
                  <c:v>30.7</c:v>
                </c:pt>
                <c:pt idx="3071">
                  <c:v>30.71</c:v>
                </c:pt>
                <c:pt idx="3072">
                  <c:v>30.72</c:v>
                </c:pt>
                <c:pt idx="3073">
                  <c:v>30.73</c:v>
                </c:pt>
                <c:pt idx="3074">
                  <c:v>30.74</c:v>
                </c:pt>
                <c:pt idx="3075">
                  <c:v>30.75</c:v>
                </c:pt>
                <c:pt idx="3076">
                  <c:v>30.76</c:v>
                </c:pt>
                <c:pt idx="3077">
                  <c:v>30.77</c:v>
                </c:pt>
                <c:pt idx="3078">
                  <c:v>30.78</c:v>
                </c:pt>
                <c:pt idx="3079">
                  <c:v>30.79</c:v>
                </c:pt>
                <c:pt idx="3080">
                  <c:v>30.8</c:v>
                </c:pt>
                <c:pt idx="3081">
                  <c:v>30.81</c:v>
                </c:pt>
                <c:pt idx="3082">
                  <c:v>30.82</c:v>
                </c:pt>
                <c:pt idx="3083">
                  <c:v>30.83</c:v>
                </c:pt>
                <c:pt idx="3084">
                  <c:v>30.84</c:v>
                </c:pt>
                <c:pt idx="3085">
                  <c:v>30.85</c:v>
                </c:pt>
                <c:pt idx="3086">
                  <c:v>30.86</c:v>
                </c:pt>
                <c:pt idx="3087">
                  <c:v>30.87</c:v>
                </c:pt>
                <c:pt idx="3088">
                  <c:v>30.88</c:v>
                </c:pt>
                <c:pt idx="3089">
                  <c:v>30.89</c:v>
                </c:pt>
                <c:pt idx="3090">
                  <c:v>30.9</c:v>
                </c:pt>
                <c:pt idx="3091">
                  <c:v>30.91</c:v>
                </c:pt>
                <c:pt idx="3092">
                  <c:v>30.92</c:v>
                </c:pt>
                <c:pt idx="3093">
                  <c:v>30.93</c:v>
                </c:pt>
                <c:pt idx="3094">
                  <c:v>30.94</c:v>
                </c:pt>
                <c:pt idx="3095">
                  <c:v>30.95</c:v>
                </c:pt>
                <c:pt idx="3096">
                  <c:v>30.96</c:v>
                </c:pt>
                <c:pt idx="3097">
                  <c:v>30.97</c:v>
                </c:pt>
                <c:pt idx="3098">
                  <c:v>30.98</c:v>
                </c:pt>
                <c:pt idx="3099">
                  <c:v>30.99</c:v>
                </c:pt>
                <c:pt idx="3100">
                  <c:v>31</c:v>
                </c:pt>
                <c:pt idx="3101">
                  <c:v>31.01</c:v>
                </c:pt>
                <c:pt idx="3102">
                  <c:v>31.02</c:v>
                </c:pt>
                <c:pt idx="3103">
                  <c:v>31.03</c:v>
                </c:pt>
                <c:pt idx="3104">
                  <c:v>31.04</c:v>
                </c:pt>
                <c:pt idx="3105">
                  <c:v>31.05</c:v>
                </c:pt>
                <c:pt idx="3106">
                  <c:v>31.06</c:v>
                </c:pt>
                <c:pt idx="3107">
                  <c:v>31.07</c:v>
                </c:pt>
                <c:pt idx="3108">
                  <c:v>31.08</c:v>
                </c:pt>
                <c:pt idx="3109">
                  <c:v>31.09</c:v>
                </c:pt>
                <c:pt idx="3110">
                  <c:v>31.1</c:v>
                </c:pt>
                <c:pt idx="3111">
                  <c:v>31.11</c:v>
                </c:pt>
                <c:pt idx="3112">
                  <c:v>31.12</c:v>
                </c:pt>
                <c:pt idx="3113">
                  <c:v>31.13</c:v>
                </c:pt>
                <c:pt idx="3114">
                  <c:v>31.14</c:v>
                </c:pt>
                <c:pt idx="3115">
                  <c:v>31.15</c:v>
                </c:pt>
                <c:pt idx="3116">
                  <c:v>31.16</c:v>
                </c:pt>
                <c:pt idx="3117">
                  <c:v>31.17</c:v>
                </c:pt>
                <c:pt idx="3118">
                  <c:v>31.18</c:v>
                </c:pt>
                <c:pt idx="3119">
                  <c:v>31.19</c:v>
                </c:pt>
                <c:pt idx="3120">
                  <c:v>31.2</c:v>
                </c:pt>
                <c:pt idx="3121">
                  <c:v>31.21</c:v>
                </c:pt>
                <c:pt idx="3122">
                  <c:v>31.22</c:v>
                </c:pt>
                <c:pt idx="3123">
                  <c:v>31.23</c:v>
                </c:pt>
                <c:pt idx="3124">
                  <c:v>31.24</c:v>
                </c:pt>
                <c:pt idx="3125">
                  <c:v>31.25</c:v>
                </c:pt>
                <c:pt idx="3126">
                  <c:v>31.26</c:v>
                </c:pt>
                <c:pt idx="3127">
                  <c:v>31.27</c:v>
                </c:pt>
                <c:pt idx="3128">
                  <c:v>31.28</c:v>
                </c:pt>
                <c:pt idx="3129">
                  <c:v>31.29</c:v>
                </c:pt>
                <c:pt idx="3130">
                  <c:v>31.3</c:v>
                </c:pt>
                <c:pt idx="3131">
                  <c:v>31.31</c:v>
                </c:pt>
                <c:pt idx="3132">
                  <c:v>31.32</c:v>
                </c:pt>
                <c:pt idx="3133">
                  <c:v>31.33</c:v>
                </c:pt>
                <c:pt idx="3134">
                  <c:v>31.34</c:v>
                </c:pt>
                <c:pt idx="3135">
                  <c:v>31.35</c:v>
                </c:pt>
                <c:pt idx="3136">
                  <c:v>31.36</c:v>
                </c:pt>
                <c:pt idx="3137">
                  <c:v>31.37</c:v>
                </c:pt>
                <c:pt idx="3138">
                  <c:v>31.38</c:v>
                </c:pt>
                <c:pt idx="3139">
                  <c:v>31.39</c:v>
                </c:pt>
                <c:pt idx="3140">
                  <c:v>31.4</c:v>
                </c:pt>
                <c:pt idx="3141">
                  <c:v>31.41</c:v>
                </c:pt>
                <c:pt idx="3142">
                  <c:v>31.42</c:v>
                </c:pt>
                <c:pt idx="3143">
                  <c:v>31.43</c:v>
                </c:pt>
                <c:pt idx="3144">
                  <c:v>31.44</c:v>
                </c:pt>
                <c:pt idx="3145">
                  <c:v>31.45</c:v>
                </c:pt>
                <c:pt idx="3146">
                  <c:v>31.46</c:v>
                </c:pt>
                <c:pt idx="3147">
                  <c:v>31.47</c:v>
                </c:pt>
                <c:pt idx="3148">
                  <c:v>31.48</c:v>
                </c:pt>
                <c:pt idx="3149">
                  <c:v>31.49</c:v>
                </c:pt>
                <c:pt idx="3150">
                  <c:v>31.5</c:v>
                </c:pt>
                <c:pt idx="3151">
                  <c:v>31.51</c:v>
                </c:pt>
                <c:pt idx="3152">
                  <c:v>31.52</c:v>
                </c:pt>
                <c:pt idx="3153">
                  <c:v>31.53</c:v>
                </c:pt>
                <c:pt idx="3154">
                  <c:v>31.54</c:v>
                </c:pt>
                <c:pt idx="3155">
                  <c:v>31.55</c:v>
                </c:pt>
                <c:pt idx="3156">
                  <c:v>31.56</c:v>
                </c:pt>
                <c:pt idx="3157">
                  <c:v>31.57</c:v>
                </c:pt>
                <c:pt idx="3158">
                  <c:v>31.58</c:v>
                </c:pt>
                <c:pt idx="3159">
                  <c:v>31.59</c:v>
                </c:pt>
                <c:pt idx="3160">
                  <c:v>31.6</c:v>
                </c:pt>
                <c:pt idx="3161">
                  <c:v>31.61</c:v>
                </c:pt>
                <c:pt idx="3162">
                  <c:v>31.62</c:v>
                </c:pt>
                <c:pt idx="3163">
                  <c:v>31.63</c:v>
                </c:pt>
                <c:pt idx="3164">
                  <c:v>31.64</c:v>
                </c:pt>
                <c:pt idx="3165">
                  <c:v>31.65</c:v>
                </c:pt>
                <c:pt idx="3166">
                  <c:v>31.66</c:v>
                </c:pt>
                <c:pt idx="3167">
                  <c:v>31.67</c:v>
                </c:pt>
                <c:pt idx="3168">
                  <c:v>31.68</c:v>
                </c:pt>
                <c:pt idx="3169">
                  <c:v>31.69</c:v>
                </c:pt>
                <c:pt idx="3170">
                  <c:v>31.7</c:v>
                </c:pt>
                <c:pt idx="3171">
                  <c:v>31.71</c:v>
                </c:pt>
                <c:pt idx="3172">
                  <c:v>31.72</c:v>
                </c:pt>
                <c:pt idx="3173">
                  <c:v>31.73</c:v>
                </c:pt>
                <c:pt idx="3174">
                  <c:v>31.74</c:v>
                </c:pt>
                <c:pt idx="3175">
                  <c:v>31.75</c:v>
                </c:pt>
                <c:pt idx="3176">
                  <c:v>31.76</c:v>
                </c:pt>
                <c:pt idx="3177">
                  <c:v>31.77</c:v>
                </c:pt>
                <c:pt idx="3178">
                  <c:v>31.78</c:v>
                </c:pt>
                <c:pt idx="3179">
                  <c:v>31.79</c:v>
                </c:pt>
                <c:pt idx="3180">
                  <c:v>31.8</c:v>
                </c:pt>
                <c:pt idx="3181">
                  <c:v>31.81</c:v>
                </c:pt>
                <c:pt idx="3182">
                  <c:v>31.82</c:v>
                </c:pt>
                <c:pt idx="3183">
                  <c:v>31.83</c:v>
                </c:pt>
                <c:pt idx="3184">
                  <c:v>31.84</c:v>
                </c:pt>
                <c:pt idx="3185">
                  <c:v>31.85</c:v>
                </c:pt>
                <c:pt idx="3186">
                  <c:v>31.86</c:v>
                </c:pt>
                <c:pt idx="3187">
                  <c:v>31.87</c:v>
                </c:pt>
                <c:pt idx="3188">
                  <c:v>31.88</c:v>
                </c:pt>
                <c:pt idx="3189">
                  <c:v>31.89</c:v>
                </c:pt>
                <c:pt idx="3190">
                  <c:v>31.9</c:v>
                </c:pt>
                <c:pt idx="3191">
                  <c:v>31.91</c:v>
                </c:pt>
                <c:pt idx="3192">
                  <c:v>31.92</c:v>
                </c:pt>
                <c:pt idx="3193">
                  <c:v>31.93</c:v>
                </c:pt>
                <c:pt idx="3194">
                  <c:v>31.94</c:v>
                </c:pt>
                <c:pt idx="3195">
                  <c:v>31.95</c:v>
                </c:pt>
                <c:pt idx="3196">
                  <c:v>31.96</c:v>
                </c:pt>
                <c:pt idx="3197">
                  <c:v>31.97</c:v>
                </c:pt>
                <c:pt idx="3198">
                  <c:v>31.98</c:v>
                </c:pt>
                <c:pt idx="3199">
                  <c:v>31.99</c:v>
                </c:pt>
                <c:pt idx="3200">
                  <c:v>32</c:v>
                </c:pt>
                <c:pt idx="3201">
                  <c:v>32.01</c:v>
                </c:pt>
                <c:pt idx="3202">
                  <c:v>32.020000000000003</c:v>
                </c:pt>
                <c:pt idx="3203">
                  <c:v>32.03</c:v>
                </c:pt>
                <c:pt idx="3204">
                  <c:v>32.04</c:v>
                </c:pt>
                <c:pt idx="3205">
                  <c:v>32.049999999999997</c:v>
                </c:pt>
                <c:pt idx="3206">
                  <c:v>32.06</c:v>
                </c:pt>
                <c:pt idx="3207">
                  <c:v>32.07</c:v>
                </c:pt>
                <c:pt idx="3208">
                  <c:v>32.08</c:v>
                </c:pt>
                <c:pt idx="3209">
                  <c:v>32.090000000000003</c:v>
                </c:pt>
                <c:pt idx="3210">
                  <c:v>32.1</c:v>
                </c:pt>
                <c:pt idx="3211">
                  <c:v>32.11</c:v>
                </c:pt>
                <c:pt idx="3212">
                  <c:v>32.119999999999997</c:v>
                </c:pt>
                <c:pt idx="3213">
                  <c:v>32.130000000000003</c:v>
                </c:pt>
                <c:pt idx="3214">
                  <c:v>32.14</c:v>
                </c:pt>
                <c:pt idx="3215">
                  <c:v>32.15</c:v>
                </c:pt>
                <c:pt idx="3216">
                  <c:v>32.159999999999997</c:v>
                </c:pt>
                <c:pt idx="3217">
                  <c:v>32.17</c:v>
                </c:pt>
                <c:pt idx="3218">
                  <c:v>32.18</c:v>
                </c:pt>
                <c:pt idx="3219">
                  <c:v>32.19</c:v>
                </c:pt>
                <c:pt idx="3220">
                  <c:v>32.200000000000003</c:v>
                </c:pt>
                <c:pt idx="3221">
                  <c:v>32.21</c:v>
                </c:pt>
                <c:pt idx="3222">
                  <c:v>32.22</c:v>
                </c:pt>
                <c:pt idx="3223">
                  <c:v>32.229999999999997</c:v>
                </c:pt>
                <c:pt idx="3224">
                  <c:v>32.24</c:v>
                </c:pt>
                <c:pt idx="3225">
                  <c:v>32.25</c:v>
                </c:pt>
                <c:pt idx="3226">
                  <c:v>32.26</c:v>
                </c:pt>
                <c:pt idx="3227">
                  <c:v>32.270000000000003</c:v>
                </c:pt>
                <c:pt idx="3228">
                  <c:v>32.28</c:v>
                </c:pt>
                <c:pt idx="3229">
                  <c:v>32.29</c:v>
                </c:pt>
                <c:pt idx="3230">
                  <c:v>32.299999999999997</c:v>
                </c:pt>
                <c:pt idx="3231">
                  <c:v>32.31</c:v>
                </c:pt>
                <c:pt idx="3232">
                  <c:v>32.32</c:v>
                </c:pt>
                <c:pt idx="3233">
                  <c:v>32.33</c:v>
                </c:pt>
                <c:pt idx="3234">
                  <c:v>32.340000000000003</c:v>
                </c:pt>
                <c:pt idx="3235">
                  <c:v>32.35</c:v>
                </c:pt>
                <c:pt idx="3236">
                  <c:v>32.36</c:v>
                </c:pt>
                <c:pt idx="3237">
                  <c:v>32.369999999999997</c:v>
                </c:pt>
                <c:pt idx="3238">
                  <c:v>32.380000000000003</c:v>
                </c:pt>
                <c:pt idx="3239">
                  <c:v>32.39</c:v>
                </c:pt>
                <c:pt idx="3240">
                  <c:v>32.4</c:v>
                </c:pt>
                <c:pt idx="3241">
                  <c:v>32.409999999999997</c:v>
                </c:pt>
                <c:pt idx="3242">
                  <c:v>32.42</c:v>
                </c:pt>
                <c:pt idx="3243">
                  <c:v>32.43</c:v>
                </c:pt>
                <c:pt idx="3244">
                  <c:v>32.44</c:v>
                </c:pt>
                <c:pt idx="3245">
                  <c:v>32.450000000000003</c:v>
                </c:pt>
                <c:pt idx="3246">
                  <c:v>32.46</c:v>
                </c:pt>
                <c:pt idx="3247">
                  <c:v>32.47</c:v>
                </c:pt>
                <c:pt idx="3248">
                  <c:v>32.479999999999997</c:v>
                </c:pt>
                <c:pt idx="3249">
                  <c:v>32.49</c:v>
                </c:pt>
                <c:pt idx="3250">
                  <c:v>32.5</c:v>
                </c:pt>
                <c:pt idx="3251">
                  <c:v>32.51</c:v>
                </c:pt>
                <c:pt idx="3252">
                  <c:v>32.520000000000003</c:v>
                </c:pt>
                <c:pt idx="3253">
                  <c:v>32.53</c:v>
                </c:pt>
                <c:pt idx="3254">
                  <c:v>32.54</c:v>
                </c:pt>
                <c:pt idx="3255">
                  <c:v>32.549999999999997</c:v>
                </c:pt>
                <c:pt idx="3256">
                  <c:v>32.56</c:v>
                </c:pt>
                <c:pt idx="3257">
                  <c:v>32.57</c:v>
                </c:pt>
                <c:pt idx="3258">
                  <c:v>32.58</c:v>
                </c:pt>
                <c:pt idx="3259">
                  <c:v>32.590000000000003</c:v>
                </c:pt>
                <c:pt idx="3260">
                  <c:v>32.6</c:v>
                </c:pt>
                <c:pt idx="3261">
                  <c:v>32.61</c:v>
                </c:pt>
                <c:pt idx="3262">
                  <c:v>32.619999999999997</c:v>
                </c:pt>
                <c:pt idx="3263">
                  <c:v>32.630000000000003</c:v>
                </c:pt>
                <c:pt idx="3264">
                  <c:v>32.64</c:v>
                </c:pt>
                <c:pt idx="3265">
                  <c:v>32.65</c:v>
                </c:pt>
                <c:pt idx="3266">
                  <c:v>32.659999999999997</c:v>
                </c:pt>
                <c:pt idx="3267">
                  <c:v>32.67</c:v>
                </c:pt>
                <c:pt idx="3268">
                  <c:v>32.68</c:v>
                </c:pt>
                <c:pt idx="3269">
                  <c:v>32.69</c:v>
                </c:pt>
                <c:pt idx="3270">
                  <c:v>32.700000000000003</c:v>
                </c:pt>
                <c:pt idx="3271">
                  <c:v>32.71</c:v>
                </c:pt>
                <c:pt idx="3272">
                  <c:v>32.72</c:v>
                </c:pt>
                <c:pt idx="3273">
                  <c:v>32.729999999999997</c:v>
                </c:pt>
                <c:pt idx="3274">
                  <c:v>32.74</c:v>
                </c:pt>
                <c:pt idx="3275">
                  <c:v>32.75</c:v>
                </c:pt>
                <c:pt idx="3276">
                  <c:v>32.76</c:v>
                </c:pt>
                <c:pt idx="3277">
                  <c:v>32.770000000000003</c:v>
                </c:pt>
                <c:pt idx="3278">
                  <c:v>32.78</c:v>
                </c:pt>
                <c:pt idx="3279">
                  <c:v>32.79</c:v>
                </c:pt>
                <c:pt idx="3280">
                  <c:v>32.799999999999997</c:v>
                </c:pt>
                <c:pt idx="3281">
                  <c:v>32.81</c:v>
                </c:pt>
                <c:pt idx="3282">
                  <c:v>32.82</c:v>
                </c:pt>
                <c:pt idx="3283">
                  <c:v>32.83</c:v>
                </c:pt>
                <c:pt idx="3284">
                  <c:v>32.840000000000003</c:v>
                </c:pt>
                <c:pt idx="3285">
                  <c:v>32.85</c:v>
                </c:pt>
                <c:pt idx="3286">
                  <c:v>32.86</c:v>
                </c:pt>
                <c:pt idx="3287">
                  <c:v>32.869999999999997</c:v>
                </c:pt>
                <c:pt idx="3288">
                  <c:v>32.880000000000003</c:v>
                </c:pt>
                <c:pt idx="3289">
                  <c:v>32.89</c:v>
                </c:pt>
                <c:pt idx="3290">
                  <c:v>32.9</c:v>
                </c:pt>
                <c:pt idx="3291">
                  <c:v>32.909999999999997</c:v>
                </c:pt>
                <c:pt idx="3292">
                  <c:v>32.92</c:v>
                </c:pt>
                <c:pt idx="3293">
                  <c:v>32.93</c:v>
                </c:pt>
                <c:pt idx="3294">
                  <c:v>32.94</c:v>
                </c:pt>
                <c:pt idx="3295">
                  <c:v>32.950000000000003</c:v>
                </c:pt>
                <c:pt idx="3296">
                  <c:v>32.96</c:v>
                </c:pt>
                <c:pt idx="3297">
                  <c:v>32.97</c:v>
                </c:pt>
                <c:pt idx="3298">
                  <c:v>32.979999999999997</c:v>
                </c:pt>
                <c:pt idx="3299">
                  <c:v>32.99</c:v>
                </c:pt>
                <c:pt idx="3300">
                  <c:v>33</c:v>
                </c:pt>
                <c:pt idx="3301">
                  <c:v>33.01</c:v>
                </c:pt>
                <c:pt idx="3302">
                  <c:v>33.020000000000003</c:v>
                </c:pt>
                <c:pt idx="3303">
                  <c:v>33.03</c:v>
                </c:pt>
                <c:pt idx="3304">
                  <c:v>33.04</c:v>
                </c:pt>
                <c:pt idx="3305">
                  <c:v>33.049999999999997</c:v>
                </c:pt>
                <c:pt idx="3306">
                  <c:v>33.06</c:v>
                </c:pt>
                <c:pt idx="3307">
                  <c:v>33.07</c:v>
                </c:pt>
                <c:pt idx="3308">
                  <c:v>33.08</c:v>
                </c:pt>
                <c:pt idx="3309">
                  <c:v>33.090000000000003</c:v>
                </c:pt>
                <c:pt idx="3310">
                  <c:v>33.1</c:v>
                </c:pt>
                <c:pt idx="3311">
                  <c:v>33.11</c:v>
                </c:pt>
                <c:pt idx="3312">
                  <c:v>33.119999999999997</c:v>
                </c:pt>
                <c:pt idx="3313">
                  <c:v>33.130000000000003</c:v>
                </c:pt>
                <c:pt idx="3314">
                  <c:v>33.14</c:v>
                </c:pt>
                <c:pt idx="3315">
                  <c:v>33.15</c:v>
                </c:pt>
                <c:pt idx="3316">
                  <c:v>33.159999999999997</c:v>
                </c:pt>
                <c:pt idx="3317">
                  <c:v>33.17</c:v>
                </c:pt>
                <c:pt idx="3318">
                  <c:v>33.18</c:v>
                </c:pt>
                <c:pt idx="3319">
                  <c:v>33.19</c:v>
                </c:pt>
                <c:pt idx="3320">
                  <c:v>33.200000000000003</c:v>
                </c:pt>
                <c:pt idx="3321">
                  <c:v>33.21</c:v>
                </c:pt>
                <c:pt idx="3322">
                  <c:v>33.22</c:v>
                </c:pt>
                <c:pt idx="3323">
                  <c:v>33.229999999999997</c:v>
                </c:pt>
                <c:pt idx="3324">
                  <c:v>33.24</c:v>
                </c:pt>
                <c:pt idx="3325">
                  <c:v>33.25</c:v>
                </c:pt>
                <c:pt idx="3326">
                  <c:v>33.26</c:v>
                </c:pt>
                <c:pt idx="3327">
                  <c:v>33.270000000000003</c:v>
                </c:pt>
                <c:pt idx="3328">
                  <c:v>33.28</c:v>
                </c:pt>
                <c:pt idx="3329">
                  <c:v>33.29</c:v>
                </c:pt>
                <c:pt idx="3330">
                  <c:v>33.299999999999997</c:v>
                </c:pt>
                <c:pt idx="3331">
                  <c:v>33.31</c:v>
                </c:pt>
                <c:pt idx="3332">
                  <c:v>33.32</c:v>
                </c:pt>
                <c:pt idx="3333">
                  <c:v>33.33</c:v>
                </c:pt>
                <c:pt idx="3334">
                  <c:v>33.340000000000003</c:v>
                </c:pt>
                <c:pt idx="3335">
                  <c:v>33.35</c:v>
                </c:pt>
                <c:pt idx="3336">
                  <c:v>33.36</c:v>
                </c:pt>
                <c:pt idx="3337">
                  <c:v>33.369999999999997</c:v>
                </c:pt>
                <c:pt idx="3338">
                  <c:v>33.380000000000003</c:v>
                </c:pt>
                <c:pt idx="3339">
                  <c:v>33.39</c:v>
                </c:pt>
                <c:pt idx="3340">
                  <c:v>33.4</c:v>
                </c:pt>
                <c:pt idx="3341">
                  <c:v>33.409999999999997</c:v>
                </c:pt>
                <c:pt idx="3342">
                  <c:v>33.42</c:v>
                </c:pt>
                <c:pt idx="3343">
                  <c:v>33.43</c:v>
                </c:pt>
                <c:pt idx="3344">
                  <c:v>33.44</c:v>
                </c:pt>
                <c:pt idx="3345">
                  <c:v>33.450000000000003</c:v>
                </c:pt>
                <c:pt idx="3346">
                  <c:v>33.46</c:v>
                </c:pt>
                <c:pt idx="3347">
                  <c:v>33.47</c:v>
                </c:pt>
                <c:pt idx="3348">
                  <c:v>33.479999999999997</c:v>
                </c:pt>
                <c:pt idx="3349">
                  <c:v>33.49</c:v>
                </c:pt>
                <c:pt idx="3350">
                  <c:v>33.5</c:v>
                </c:pt>
                <c:pt idx="3351">
                  <c:v>33.51</c:v>
                </c:pt>
                <c:pt idx="3352">
                  <c:v>33.520000000000003</c:v>
                </c:pt>
                <c:pt idx="3353">
                  <c:v>33.53</c:v>
                </c:pt>
                <c:pt idx="3354">
                  <c:v>33.54</c:v>
                </c:pt>
                <c:pt idx="3355">
                  <c:v>33.549999999999997</c:v>
                </c:pt>
                <c:pt idx="3356">
                  <c:v>33.56</c:v>
                </c:pt>
                <c:pt idx="3357">
                  <c:v>33.57</c:v>
                </c:pt>
                <c:pt idx="3358">
                  <c:v>33.58</c:v>
                </c:pt>
                <c:pt idx="3359">
                  <c:v>33.590000000000003</c:v>
                </c:pt>
                <c:pt idx="3360">
                  <c:v>33.6</c:v>
                </c:pt>
                <c:pt idx="3361">
                  <c:v>33.61</c:v>
                </c:pt>
                <c:pt idx="3362">
                  <c:v>33.619999999999997</c:v>
                </c:pt>
                <c:pt idx="3363">
                  <c:v>33.630000000000003</c:v>
                </c:pt>
                <c:pt idx="3364">
                  <c:v>33.64</c:v>
                </c:pt>
                <c:pt idx="3365">
                  <c:v>33.65</c:v>
                </c:pt>
                <c:pt idx="3366">
                  <c:v>33.659999999999997</c:v>
                </c:pt>
                <c:pt idx="3367">
                  <c:v>33.67</c:v>
                </c:pt>
                <c:pt idx="3368">
                  <c:v>33.68</c:v>
                </c:pt>
                <c:pt idx="3369">
                  <c:v>33.69</c:v>
                </c:pt>
                <c:pt idx="3370">
                  <c:v>33.700000000000003</c:v>
                </c:pt>
                <c:pt idx="3371">
                  <c:v>33.71</c:v>
                </c:pt>
                <c:pt idx="3372">
                  <c:v>33.72</c:v>
                </c:pt>
                <c:pt idx="3373">
                  <c:v>33.729999999999997</c:v>
                </c:pt>
                <c:pt idx="3374">
                  <c:v>33.74</c:v>
                </c:pt>
                <c:pt idx="3375">
                  <c:v>33.75</c:v>
                </c:pt>
                <c:pt idx="3376">
                  <c:v>33.76</c:v>
                </c:pt>
                <c:pt idx="3377">
                  <c:v>33.770000000000003</c:v>
                </c:pt>
                <c:pt idx="3378">
                  <c:v>33.78</c:v>
                </c:pt>
                <c:pt idx="3379">
                  <c:v>33.79</c:v>
                </c:pt>
                <c:pt idx="3380">
                  <c:v>33.799999999999997</c:v>
                </c:pt>
                <c:pt idx="3381">
                  <c:v>33.81</c:v>
                </c:pt>
                <c:pt idx="3382">
                  <c:v>33.82</c:v>
                </c:pt>
                <c:pt idx="3383">
                  <c:v>33.83</c:v>
                </c:pt>
                <c:pt idx="3384">
                  <c:v>33.840000000000003</c:v>
                </c:pt>
                <c:pt idx="3385">
                  <c:v>33.85</c:v>
                </c:pt>
                <c:pt idx="3386">
                  <c:v>33.86</c:v>
                </c:pt>
                <c:pt idx="3387">
                  <c:v>33.869999999999997</c:v>
                </c:pt>
                <c:pt idx="3388">
                  <c:v>33.880000000000003</c:v>
                </c:pt>
                <c:pt idx="3389">
                  <c:v>33.89</c:v>
                </c:pt>
                <c:pt idx="3390">
                  <c:v>33.9</c:v>
                </c:pt>
                <c:pt idx="3391">
                  <c:v>33.909999999999997</c:v>
                </c:pt>
                <c:pt idx="3392">
                  <c:v>33.92</c:v>
                </c:pt>
                <c:pt idx="3393">
                  <c:v>33.93</c:v>
                </c:pt>
                <c:pt idx="3394">
                  <c:v>33.94</c:v>
                </c:pt>
                <c:pt idx="3395">
                  <c:v>33.950000000000003</c:v>
                </c:pt>
                <c:pt idx="3396">
                  <c:v>33.96</c:v>
                </c:pt>
                <c:pt idx="3397">
                  <c:v>33.97</c:v>
                </c:pt>
                <c:pt idx="3398">
                  <c:v>33.979999999999997</c:v>
                </c:pt>
                <c:pt idx="3399">
                  <c:v>33.99</c:v>
                </c:pt>
                <c:pt idx="3400">
                  <c:v>34</c:v>
                </c:pt>
                <c:pt idx="3401">
                  <c:v>34.01</c:v>
                </c:pt>
                <c:pt idx="3402">
                  <c:v>34.020000000000003</c:v>
                </c:pt>
                <c:pt idx="3403">
                  <c:v>34.03</c:v>
                </c:pt>
                <c:pt idx="3404">
                  <c:v>34.04</c:v>
                </c:pt>
                <c:pt idx="3405">
                  <c:v>34.049999999999997</c:v>
                </c:pt>
                <c:pt idx="3406">
                  <c:v>34.06</c:v>
                </c:pt>
                <c:pt idx="3407">
                  <c:v>34.07</c:v>
                </c:pt>
                <c:pt idx="3408">
                  <c:v>34.08</c:v>
                </c:pt>
                <c:pt idx="3409">
                  <c:v>34.090000000000003</c:v>
                </c:pt>
                <c:pt idx="3410">
                  <c:v>34.1</c:v>
                </c:pt>
                <c:pt idx="3411">
                  <c:v>34.11</c:v>
                </c:pt>
                <c:pt idx="3412">
                  <c:v>34.119999999999997</c:v>
                </c:pt>
                <c:pt idx="3413">
                  <c:v>34.130000000000003</c:v>
                </c:pt>
                <c:pt idx="3414">
                  <c:v>34.14</c:v>
                </c:pt>
                <c:pt idx="3415">
                  <c:v>34.15</c:v>
                </c:pt>
                <c:pt idx="3416">
                  <c:v>34.159999999999997</c:v>
                </c:pt>
                <c:pt idx="3417">
                  <c:v>34.17</c:v>
                </c:pt>
                <c:pt idx="3418">
                  <c:v>34.18</c:v>
                </c:pt>
                <c:pt idx="3419">
                  <c:v>34.19</c:v>
                </c:pt>
                <c:pt idx="3420">
                  <c:v>34.200000000000003</c:v>
                </c:pt>
                <c:pt idx="3421">
                  <c:v>34.21</c:v>
                </c:pt>
                <c:pt idx="3422">
                  <c:v>34.22</c:v>
                </c:pt>
                <c:pt idx="3423">
                  <c:v>34.229999999999997</c:v>
                </c:pt>
                <c:pt idx="3424">
                  <c:v>34.24</c:v>
                </c:pt>
                <c:pt idx="3425">
                  <c:v>34.25</c:v>
                </c:pt>
                <c:pt idx="3426">
                  <c:v>34.26</c:v>
                </c:pt>
                <c:pt idx="3427">
                  <c:v>34.270000000000003</c:v>
                </c:pt>
                <c:pt idx="3428">
                  <c:v>34.28</c:v>
                </c:pt>
                <c:pt idx="3429">
                  <c:v>34.29</c:v>
                </c:pt>
                <c:pt idx="3430">
                  <c:v>34.299999999999997</c:v>
                </c:pt>
                <c:pt idx="3431">
                  <c:v>34.31</c:v>
                </c:pt>
                <c:pt idx="3432">
                  <c:v>34.32</c:v>
                </c:pt>
                <c:pt idx="3433">
                  <c:v>34.33</c:v>
                </c:pt>
                <c:pt idx="3434">
                  <c:v>34.340000000000003</c:v>
                </c:pt>
                <c:pt idx="3435">
                  <c:v>34.35</c:v>
                </c:pt>
                <c:pt idx="3436">
                  <c:v>34.36</c:v>
                </c:pt>
                <c:pt idx="3437">
                  <c:v>34.369999999999997</c:v>
                </c:pt>
                <c:pt idx="3438">
                  <c:v>34.380000000000003</c:v>
                </c:pt>
                <c:pt idx="3439">
                  <c:v>34.39</c:v>
                </c:pt>
                <c:pt idx="3440">
                  <c:v>34.4</c:v>
                </c:pt>
                <c:pt idx="3441">
                  <c:v>34.409999999999997</c:v>
                </c:pt>
                <c:pt idx="3442">
                  <c:v>34.42</c:v>
                </c:pt>
                <c:pt idx="3443">
                  <c:v>34.43</c:v>
                </c:pt>
                <c:pt idx="3444">
                  <c:v>34.44</c:v>
                </c:pt>
                <c:pt idx="3445">
                  <c:v>34.450000000000003</c:v>
                </c:pt>
                <c:pt idx="3446">
                  <c:v>34.46</c:v>
                </c:pt>
                <c:pt idx="3447">
                  <c:v>34.47</c:v>
                </c:pt>
                <c:pt idx="3448">
                  <c:v>34.479999999999997</c:v>
                </c:pt>
                <c:pt idx="3449">
                  <c:v>34.49</c:v>
                </c:pt>
                <c:pt idx="3450">
                  <c:v>34.5</c:v>
                </c:pt>
                <c:pt idx="3451">
                  <c:v>34.51</c:v>
                </c:pt>
                <c:pt idx="3452">
                  <c:v>34.520000000000003</c:v>
                </c:pt>
                <c:pt idx="3453">
                  <c:v>34.53</c:v>
                </c:pt>
                <c:pt idx="3454">
                  <c:v>34.54</c:v>
                </c:pt>
                <c:pt idx="3455">
                  <c:v>34.549999999999997</c:v>
                </c:pt>
                <c:pt idx="3456">
                  <c:v>34.56</c:v>
                </c:pt>
                <c:pt idx="3457">
                  <c:v>34.57</c:v>
                </c:pt>
                <c:pt idx="3458">
                  <c:v>34.58</c:v>
                </c:pt>
                <c:pt idx="3459">
                  <c:v>34.590000000000003</c:v>
                </c:pt>
                <c:pt idx="3460">
                  <c:v>34.6</c:v>
                </c:pt>
                <c:pt idx="3461">
                  <c:v>34.61</c:v>
                </c:pt>
                <c:pt idx="3462">
                  <c:v>34.619999999999997</c:v>
                </c:pt>
                <c:pt idx="3463">
                  <c:v>34.630000000000003</c:v>
                </c:pt>
                <c:pt idx="3464">
                  <c:v>34.64</c:v>
                </c:pt>
                <c:pt idx="3465">
                  <c:v>34.65</c:v>
                </c:pt>
                <c:pt idx="3466">
                  <c:v>34.659999999999997</c:v>
                </c:pt>
                <c:pt idx="3467">
                  <c:v>34.67</c:v>
                </c:pt>
                <c:pt idx="3468">
                  <c:v>34.68</c:v>
                </c:pt>
                <c:pt idx="3469">
                  <c:v>34.69</c:v>
                </c:pt>
                <c:pt idx="3470">
                  <c:v>34.700000000000003</c:v>
                </c:pt>
                <c:pt idx="3471">
                  <c:v>34.71</c:v>
                </c:pt>
                <c:pt idx="3472">
                  <c:v>34.72</c:v>
                </c:pt>
                <c:pt idx="3473">
                  <c:v>34.729999999999997</c:v>
                </c:pt>
                <c:pt idx="3474">
                  <c:v>34.74</c:v>
                </c:pt>
                <c:pt idx="3475">
                  <c:v>34.75</c:v>
                </c:pt>
                <c:pt idx="3476">
                  <c:v>34.76</c:v>
                </c:pt>
                <c:pt idx="3477">
                  <c:v>34.770000000000003</c:v>
                </c:pt>
                <c:pt idx="3478">
                  <c:v>34.78</c:v>
                </c:pt>
                <c:pt idx="3479">
                  <c:v>34.79</c:v>
                </c:pt>
                <c:pt idx="3480">
                  <c:v>34.799999999999997</c:v>
                </c:pt>
                <c:pt idx="3481">
                  <c:v>34.81</c:v>
                </c:pt>
                <c:pt idx="3482">
                  <c:v>34.82</c:v>
                </c:pt>
                <c:pt idx="3483">
                  <c:v>34.83</c:v>
                </c:pt>
                <c:pt idx="3484">
                  <c:v>34.840000000000003</c:v>
                </c:pt>
                <c:pt idx="3485">
                  <c:v>34.85</c:v>
                </c:pt>
                <c:pt idx="3486">
                  <c:v>34.86</c:v>
                </c:pt>
                <c:pt idx="3487">
                  <c:v>34.869999999999997</c:v>
                </c:pt>
                <c:pt idx="3488">
                  <c:v>34.880000000000003</c:v>
                </c:pt>
                <c:pt idx="3489">
                  <c:v>34.89</c:v>
                </c:pt>
                <c:pt idx="3490">
                  <c:v>34.9</c:v>
                </c:pt>
                <c:pt idx="3491">
                  <c:v>34.909999999999997</c:v>
                </c:pt>
                <c:pt idx="3492">
                  <c:v>34.92</c:v>
                </c:pt>
                <c:pt idx="3493">
                  <c:v>34.93</c:v>
                </c:pt>
                <c:pt idx="3494">
                  <c:v>34.94</c:v>
                </c:pt>
                <c:pt idx="3495">
                  <c:v>34.950000000000003</c:v>
                </c:pt>
                <c:pt idx="3496">
                  <c:v>34.96</c:v>
                </c:pt>
                <c:pt idx="3497">
                  <c:v>34.97</c:v>
                </c:pt>
                <c:pt idx="3498">
                  <c:v>34.979999999999997</c:v>
                </c:pt>
                <c:pt idx="3499">
                  <c:v>34.99</c:v>
                </c:pt>
                <c:pt idx="3500">
                  <c:v>35</c:v>
                </c:pt>
                <c:pt idx="3501">
                  <c:v>35.01</c:v>
                </c:pt>
                <c:pt idx="3502">
                  <c:v>35.020000000000003</c:v>
                </c:pt>
                <c:pt idx="3503">
                  <c:v>35.03</c:v>
                </c:pt>
                <c:pt idx="3504">
                  <c:v>35.04</c:v>
                </c:pt>
                <c:pt idx="3505">
                  <c:v>35.049999999999997</c:v>
                </c:pt>
                <c:pt idx="3506">
                  <c:v>35.06</c:v>
                </c:pt>
                <c:pt idx="3507">
                  <c:v>35.07</c:v>
                </c:pt>
                <c:pt idx="3508">
                  <c:v>35.08</c:v>
                </c:pt>
                <c:pt idx="3509">
                  <c:v>35.090000000000003</c:v>
                </c:pt>
                <c:pt idx="3510">
                  <c:v>35.1</c:v>
                </c:pt>
                <c:pt idx="3511">
                  <c:v>35.11</c:v>
                </c:pt>
                <c:pt idx="3512">
                  <c:v>35.119999999999997</c:v>
                </c:pt>
                <c:pt idx="3513">
                  <c:v>35.130000000000003</c:v>
                </c:pt>
                <c:pt idx="3514">
                  <c:v>35.14</c:v>
                </c:pt>
                <c:pt idx="3515">
                  <c:v>35.15</c:v>
                </c:pt>
                <c:pt idx="3516">
                  <c:v>35.159999999999997</c:v>
                </c:pt>
                <c:pt idx="3517">
                  <c:v>35.17</c:v>
                </c:pt>
                <c:pt idx="3518">
                  <c:v>35.18</c:v>
                </c:pt>
                <c:pt idx="3519">
                  <c:v>35.19</c:v>
                </c:pt>
                <c:pt idx="3520">
                  <c:v>35.200000000000003</c:v>
                </c:pt>
                <c:pt idx="3521">
                  <c:v>35.21</c:v>
                </c:pt>
                <c:pt idx="3522">
                  <c:v>35.22</c:v>
                </c:pt>
                <c:pt idx="3523">
                  <c:v>35.229999999999997</c:v>
                </c:pt>
                <c:pt idx="3524">
                  <c:v>35.24</c:v>
                </c:pt>
                <c:pt idx="3525">
                  <c:v>35.25</c:v>
                </c:pt>
                <c:pt idx="3526">
                  <c:v>35.26</c:v>
                </c:pt>
                <c:pt idx="3527">
                  <c:v>35.270000000000003</c:v>
                </c:pt>
                <c:pt idx="3528">
                  <c:v>35.28</c:v>
                </c:pt>
                <c:pt idx="3529">
                  <c:v>35.29</c:v>
                </c:pt>
                <c:pt idx="3530">
                  <c:v>35.299999999999997</c:v>
                </c:pt>
                <c:pt idx="3531">
                  <c:v>35.31</c:v>
                </c:pt>
                <c:pt idx="3532">
                  <c:v>35.32</c:v>
                </c:pt>
                <c:pt idx="3533">
                  <c:v>35.33</c:v>
                </c:pt>
                <c:pt idx="3534">
                  <c:v>35.340000000000003</c:v>
                </c:pt>
                <c:pt idx="3535">
                  <c:v>35.35</c:v>
                </c:pt>
                <c:pt idx="3536">
                  <c:v>35.36</c:v>
                </c:pt>
                <c:pt idx="3537">
                  <c:v>35.369999999999997</c:v>
                </c:pt>
                <c:pt idx="3538">
                  <c:v>35.380000000000003</c:v>
                </c:pt>
                <c:pt idx="3539">
                  <c:v>35.39</c:v>
                </c:pt>
                <c:pt idx="3540">
                  <c:v>35.4</c:v>
                </c:pt>
                <c:pt idx="3541">
                  <c:v>35.409999999999997</c:v>
                </c:pt>
                <c:pt idx="3542">
                  <c:v>35.42</c:v>
                </c:pt>
                <c:pt idx="3543">
                  <c:v>35.43</c:v>
                </c:pt>
                <c:pt idx="3544">
                  <c:v>35.44</c:v>
                </c:pt>
                <c:pt idx="3545">
                  <c:v>35.450000000000003</c:v>
                </c:pt>
                <c:pt idx="3546">
                  <c:v>35.46</c:v>
                </c:pt>
                <c:pt idx="3547">
                  <c:v>35.47</c:v>
                </c:pt>
                <c:pt idx="3548">
                  <c:v>35.479999999999997</c:v>
                </c:pt>
                <c:pt idx="3549">
                  <c:v>35.49</c:v>
                </c:pt>
                <c:pt idx="3550">
                  <c:v>35.5</c:v>
                </c:pt>
                <c:pt idx="3551">
                  <c:v>35.51</c:v>
                </c:pt>
                <c:pt idx="3552">
                  <c:v>35.520000000000003</c:v>
                </c:pt>
                <c:pt idx="3553">
                  <c:v>35.53</c:v>
                </c:pt>
                <c:pt idx="3554">
                  <c:v>35.54</c:v>
                </c:pt>
                <c:pt idx="3555">
                  <c:v>35.549999999999997</c:v>
                </c:pt>
                <c:pt idx="3556">
                  <c:v>35.56</c:v>
                </c:pt>
                <c:pt idx="3557">
                  <c:v>35.57</c:v>
                </c:pt>
                <c:pt idx="3558">
                  <c:v>35.58</c:v>
                </c:pt>
                <c:pt idx="3559">
                  <c:v>35.590000000000003</c:v>
                </c:pt>
                <c:pt idx="3560">
                  <c:v>35.6</c:v>
                </c:pt>
                <c:pt idx="3561">
                  <c:v>35.61</c:v>
                </c:pt>
                <c:pt idx="3562">
                  <c:v>35.619999999999997</c:v>
                </c:pt>
                <c:pt idx="3563">
                  <c:v>35.630000000000003</c:v>
                </c:pt>
                <c:pt idx="3564">
                  <c:v>35.64</c:v>
                </c:pt>
                <c:pt idx="3565">
                  <c:v>35.65</c:v>
                </c:pt>
                <c:pt idx="3566">
                  <c:v>35.659999999999997</c:v>
                </c:pt>
                <c:pt idx="3567">
                  <c:v>35.67</c:v>
                </c:pt>
                <c:pt idx="3568">
                  <c:v>35.68</c:v>
                </c:pt>
                <c:pt idx="3569">
                  <c:v>35.69</c:v>
                </c:pt>
                <c:pt idx="3570">
                  <c:v>35.700000000000003</c:v>
                </c:pt>
                <c:pt idx="3571">
                  <c:v>35.71</c:v>
                </c:pt>
                <c:pt idx="3572">
                  <c:v>35.72</c:v>
                </c:pt>
                <c:pt idx="3573">
                  <c:v>35.729999999999997</c:v>
                </c:pt>
                <c:pt idx="3574">
                  <c:v>35.74</c:v>
                </c:pt>
                <c:pt idx="3575">
                  <c:v>35.75</c:v>
                </c:pt>
                <c:pt idx="3576">
                  <c:v>35.76</c:v>
                </c:pt>
                <c:pt idx="3577">
                  <c:v>35.770000000000003</c:v>
                </c:pt>
                <c:pt idx="3578">
                  <c:v>35.78</c:v>
                </c:pt>
                <c:pt idx="3579">
                  <c:v>35.79</c:v>
                </c:pt>
                <c:pt idx="3580">
                  <c:v>35.799999999999997</c:v>
                </c:pt>
                <c:pt idx="3581">
                  <c:v>35.81</c:v>
                </c:pt>
                <c:pt idx="3582">
                  <c:v>35.82</c:v>
                </c:pt>
                <c:pt idx="3583">
                  <c:v>35.83</c:v>
                </c:pt>
                <c:pt idx="3584">
                  <c:v>35.840000000000003</c:v>
                </c:pt>
                <c:pt idx="3585">
                  <c:v>35.85</c:v>
                </c:pt>
                <c:pt idx="3586">
                  <c:v>35.86</c:v>
                </c:pt>
                <c:pt idx="3587">
                  <c:v>35.869999999999997</c:v>
                </c:pt>
                <c:pt idx="3588">
                  <c:v>35.880000000000003</c:v>
                </c:pt>
                <c:pt idx="3589">
                  <c:v>35.89</c:v>
                </c:pt>
                <c:pt idx="3590">
                  <c:v>35.9</c:v>
                </c:pt>
                <c:pt idx="3591">
                  <c:v>35.909999999999997</c:v>
                </c:pt>
                <c:pt idx="3592">
                  <c:v>35.92</c:v>
                </c:pt>
                <c:pt idx="3593">
                  <c:v>35.93</c:v>
                </c:pt>
                <c:pt idx="3594">
                  <c:v>35.94</c:v>
                </c:pt>
                <c:pt idx="3595">
                  <c:v>35.950000000000003</c:v>
                </c:pt>
                <c:pt idx="3596">
                  <c:v>35.96</c:v>
                </c:pt>
                <c:pt idx="3597">
                  <c:v>35.97</c:v>
                </c:pt>
                <c:pt idx="3598">
                  <c:v>35.979999999999997</c:v>
                </c:pt>
                <c:pt idx="3599">
                  <c:v>35.99</c:v>
                </c:pt>
                <c:pt idx="3600">
                  <c:v>36</c:v>
                </c:pt>
                <c:pt idx="3601">
                  <c:v>36.01</c:v>
                </c:pt>
                <c:pt idx="3602">
                  <c:v>36.020000000000003</c:v>
                </c:pt>
                <c:pt idx="3603">
                  <c:v>36.03</c:v>
                </c:pt>
                <c:pt idx="3604">
                  <c:v>36.04</c:v>
                </c:pt>
                <c:pt idx="3605">
                  <c:v>36.049999999999997</c:v>
                </c:pt>
                <c:pt idx="3606">
                  <c:v>36.06</c:v>
                </c:pt>
                <c:pt idx="3607">
                  <c:v>36.07</c:v>
                </c:pt>
                <c:pt idx="3608">
                  <c:v>36.08</c:v>
                </c:pt>
                <c:pt idx="3609">
                  <c:v>36.090000000000003</c:v>
                </c:pt>
                <c:pt idx="3610">
                  <c:v>36.1</c:v>
                </c:pt>
                <c:pt idx="3611">
                  <c:v>36.11</c:v>
                </c:pt>
                <c:pt idx="3612">
                  <c:v>36.119999999999997</c:v>
                </c:pt>
                <c:pt idx="3613">
                  <c:v>36.130000000000003</c:v>
                </c:pt>
                <c:pt idx="3614">
                  <c:v>36.14</c:v>
                </c:pt>
                <c:pt idx="3615">
                  <c:v>36.15</c:v>
                </c:pt>
                <c:pt idx="3616">
                  <c:v>36.159999999999997</c:v>
                </c:pt>
                <c:pt idx="3617">
                  <c:v>36.17</c:v>
                </c:pt>
                <c:pt idx="3618">
                  <c:v>36.18</c:v>
                </c:pt>
                <c:pt idx="3619">
                  <c:v>36.19</c:v>
                </c:pt>
                <c:pt idx="3620">
                  <c:v>36.200000000000003</c:v>
                </c:pt>
                <c:pt idx="3621">
                  <c:v>36.21</c:v>
                </c:pt>
                <c:pt idx="3622">
                  <c:v>36.22</c:v>
                </c:pt>
                <c:pt idx="3623">
                  <c:v>36.229999999999997</c:v>
                </c:pt>
                <c:pt idx="3624">
                  <c:v>36.24</c:v>
                </c:pt>
                <c:pt idx="3625">
                  <c:v>36.25</c:v>
                </c:pt>
                <c:pt idx="3626">
                  <c:v>36.26</c:v>
                </c:pt>
                <c:pt idx="3627">
                  <c:v>36.270000000000003</c:v>
                </c:pt>
                <c:pt idx="3628">
                  <c:v>36.28</c:v>
                </c:pt>
                <c:pt idx="3629">
                  <c:v>36.29</c:v>
                </c:pt>
                <c:pt idx="3630">
                  <c:v>36.299999999999997</c:v>
                </c:pt>
                <c:pt idx="3631">
                  <c:v>36.31</c:v>
                </c:pt>
                <c:pt idx="3632">
                  <c:v>36.32</c:v>
                </c:pt>
                <c:pt idx="3633">
                  <c:v>36.33</c:v>
                </c:pt>
                <c:pt idx="3634">
                  <c:v>36.340000000000003</c:v>
                </c:pt>
                <c:pt idx="3635">
                  <c:v>36.35</c:v>
                </c:pt>
                <c:pt idx="3636">
                  <c:v>36.36</c:v>
                </c:pt>
                <c:pt idx="3637">
                  <c:v>36.369999999999997</c:v>
                </c:pt>
                <c:pt idx="3638">
                  <c:v>36.380000000000003</c:v>
                </c:pt>
                <c:pt idx="3639">
                  <c:v>36.39</c:v>
                </c:pt>
                <c:pt idx="3640">
                  <c:v>36.4</c:v>
                </c:pt>
                <c:pt idx="3641">
                  <c:v>36.409999999999997</c:v>
                </c:pt>
                <c:pt idx="3642">
                  <c:v>36.42</c:v>
                </c:pt>
                <c:pt idx="3643">
                  <c:v>36.43</c:v>
                </c:pt>
                <c:pt idx="3644">
                  <c:v>36.44</c:v>
                </c:pt>
                <c:pt idx="3645">
                  <c:v>36.450000000000003</c:v>
                </c:pt>
                <c:pt idx="3646">
                  <c:v>36.46</c:v>
                </c:pt>
                <c:pt idx="3647">
                  <c:v>36.47</c:v>
                </c:pt>
                <c:pt idx="3648">
                  <c:v>36.479999999999997</c:v>
                </c:pt>
                <c:pt idx="3649">
                  <c:v>36.49</c:v>
                </c:pt>
                <c:pt idx="3650">
                  <c:v>36.5</c:v>
                </c:pt>
                <c:pt idx="3651">
                  <c:v>36.51</c:v>
                </c:pt>
                <c:pt idx="3652">
                  <c:v>36.520000000000003</c:v>
                </c:pt>
                <c:pt idx="3653">
                  <c:v>36.53</c:v>
                </c:pt>
                <c:pt idx="3654">
                  <c:v>36.54</c:v>
                </c:pt>
                <c:pt idx="3655">
                  <c:v>36.549999999999997</c:v>
                </c:pt>
                <c:pt idx="3656">
                  <c:v>36.56</c:v>
                </c:pt>
                <c:pt idx="3657">
                  <c:v>36.57</c:v>
                </c:pt>
                <c:pt idx="3658">
                  <c:v>36.58</c:v>
                </c:pt>
                <c:pt idx="3659">
                  <c:v>36.590000000000003</c:v>
                </c:pt>
                <c:pt idx="3660">
                  <c:v>36.6</c:v>
                </c:pt>
                <c:pt idx="3661">
                  <c:v>36.61</c:v>
                </c:pt>
                <c:pt idx="3662">
                  <c:v>36.619999999999997</c:v>
                </c:pt>
                <c:pt idx="3663">
                  <c:v>36.630000000000003</c:v>
                </c:pt>
                <c:pt idx="3664">
                  <c:v>36.64</c:v>
                </c:pt>
                <c:pt idx="3665">
                  <c:v>36.65</c:v>
                </c:pt>
                <c:pt idx="3666">
                  <c:v>36.659999999999997</c:v>
                </c:pt>
                <c:pt idx="3667">
                  <c:v>36.67</c:v>
                </c:pt>
                <c:pt idx="3668">
                  <c:v>36.68</c:v>
                </c:pt>
                <c:pt idx="3669">
                  <c:v>36.69</c:v>
                </c:pt>
                <c:pt idx="3670">
                  <c:v>36.700000000000003</c:v>
                </c:pt>
                <c:pt idx="3671">
                  <c:v>36.71</c:v>
                </c:pt>
                <c:pt idx="3672">
                  <c:v>36.72</c:v>
                </c:pt>
                <c:pt idx="3673">
                  <c:v>36.729999999999997</c:v>
                </c:pt>
                <c:pt idx="3674">
                  <c:v>36.74</c:v>
                </c:pt>
                <c:pt idx="3675">
                  <c:v>36.75</c:v>
                </c:pt>
                <c:pt idx="3676">
                  <c:v>36.76</c:v>
                </c:pt>
                <c:pt idx="3677">
                  <c:v>36.770000000000003</c:v>
                </c:pt>
                <c:pt idx="3678">
                  <c:v>36.78</c:v>
                </c:pt>
                <c:pt idx="3679">
                  <c:v>36.79</c:v>
                </c:pt>
                <c:pt idx="3680">
                  <c:v>36.799999999999997</c:v>
                </c:pt>
                <c:pt idx="3681">
                  <c:v>36.81</c:v>
                </c:pt>
                <c:pt idx="3682">
                  <c:v>36.82</c:v>
                </c:pt>
                <c:pt idx="3683">
                  <c:v>36.83</c:v>
                </c:pt>
                <c:pt idx="3684">
                  <c:v>36.840000000000003</c:v>
                </c:pt>
                <c:pt idx="3685">
                  <c:v>36.85</c:v>
                </c:pt>
                <c:pt idx="3686">
                  <c:v>36.86</c:v>
                </c:pt>
                <c:pt idx="3687">
                  <c:v>36.869999999999997</c:v>
                </c:pt>
                <c:pt idx="3688">
                  <c:v>36.880000000000003</c:v>
                </c:pt>
                <c:pt idx="3689">
                  <c:v>36.89</c:v>
                </c:pt>
                <c:pt idx="3690">
                  <c:v>36.9</c:v>
                </c:pt>
                <c:pt idx="3691">
                  <c:v>36.909999999999997</c:v>
                </c:pt>
                <c:pt idx="3692">
                  <c:v>36.92</c:v>
                </c:pt>
                <c:pt idx="3693">
                  <c:v>36.93</c:v>
                </c:pt>
                <c:pt idx="3694">
                  <c:v>36.94</c:v>
                </c:pt>
                <c:pt idx="3695">
                  <c:v>36.950000000000003</c:v>
                </c:pt>
                <c:pt idx="3696">
                  <c:v>36.96</c:v>
                </c:pt>
                <c:pt idx="3697">
                  <c:v>36.97</c:v>
                </c:pt>
                <c:pt idx="3698">
                  <c:v>36.979999999999997</c:v>
                </c:pt>
                <c:pt idx="3699">
                  <c:v>36.99</c:v>
                </c:pt>
                <c:pt idx="3700">
                  <c:v>37</c:v>
                </c:pt>
                <c:pt idx="3701">
                  <c:v>37.01</c:v>
                </c:pt>
                <c:pt idx="3702">
                  <c:v>37.020000000000003</c:v>
                </c:pt>
                <c:pt idx="3703">
                  <c:v>37.03</c:v>
                </c:pt>
                <c:pt idx="3704">
                  <c:v>37.04</c:v>
                </c:pt>
                <c:pt idx="3705">
                  <c:v>37.049999999999997</c:v>
                </c:pt>
                <c:pt idx="3706">
                  <c:v>37.06</c:v>
                </c:pt>
                <c:pt idx="3707">
                  <c:v>37.07</c:v>
                </c:pt>
                <c:pt idx="3708">
                  <c:v>37.08</c:v>
                </c:pt>
                <c:pt idx="3709">
                  <c:v>37.090000000000003</c:v>
                </c:pt>
                <c:pt idx="3710">
                  <c:v>37.1</c:v>
                </c:pt>
                <c:pt idx="3711">
                  <c:v>37.11</c:v>
                </c:pt>
                <c:pt idx="3712">
                  <c:v>37.119999999999997</c:v>
                </c:pt>
                <c:pt idx="3713">
                  <c:v>37.130000000000003</c:v>
                </c:pt>
                <c:pt idx="3714">
                  <c:v>37.14</c:v>
                </c:pt>
                <c:pt idx="3715">
                  <c:v>37.15</c:v>
                </c:pt>
                <c:pt idx="3716">
                  <c:v>37.159999999999997</c:v>
                </c:pt>
                <c:pt idx="3717">
                  <c:v>37.17</c:v>
                </c:pt>
                <c:pt idx="3718">
                  <c:v>37.18</c:v>
                </c:pt>
                <c:pt idx="3719">
                  <c:v>37.19</c:v>
                </c:pt>
                <c:pt idx="3720">
                  <c:v>37.200000000000003</c:v>
                </c:pt>
                <c:pt idx="3721">
                  <c:v>37.21</c:v>
                </c:pt>
                <c:pt idx="3722">
                  <c:v>37.22</c:v>
                </c:pt>
                <c:pt idx="3723">
                  <c:v>37.229999999999997</c:v>
                </c:pt>
                <c:pt idx="3724">
                  <c:v>37.24</c:v>
                </c:pt>
                <c:pt idx="3725">
                  <c:v>37.25</c:v>
                </c:pt>
                <c:pt idx="3726">
                  <c:v>37.26</c:v>
                </c:pt>
                <c:pt idx="3727">
                  <c:v>37.270000000000003</c:v>
                </c:pt>
                <c:pt idx="3728">
                  <c:v>37.28</c:v>
                </c:pt>
                <c:pt idx="3729">
                  <c:v>37.29</c:v>
                </c:pt>
                <c:pt idx="3730">
                  <c:v>37.299999999999997</c:v>
                </c:pt>
                <c:pt idx="3731">
                  <c:v>37.31</c:v>
                </c:pt>
                <c:pt idx="3732">
                  <c:v>37.32</c:v>
                </c:pt>
                <c:pt idx="3733">
                  <c:v>37.33</c:v>
                </c:pt>
                <c:pt idx="3734">
                  <c:v>37.340000000000003</c:v>
                </c:pt>
                <c:pt idx="3735">
                  <c:v>37.35</c:v>
                </c:pt>
                <c:pt idx="3736">
                  <c:v>37.36</c:v>
                </c:pt>
                <c:pt idx="3737">
                  <c:v>37.369999999999997</c:v>
                </c:pt>
                <c:pt idx="3738">
                  <c:v>37.380000000000003</c:v>
                </c:pt>
                <c:pt idx="3739">
                  <c:v>37.39</c:v>
                </c:pt>
                <c:pt idx="3740">
                  <c:v>37.4</c:v>
                </c:pt>
                <c:pt idx="3741">
                  <c:v>37.409999999999997</c:v>
                </c:pt>
                <c:pt idx="3742">
                  <c:v>37.42</c:v>
                </c:pt>
                <c:pt idx="3743">
                  <c:v>37.43</c:v>
                </c:pt>
                <c:pt idx="3744">
                  <c:v>37.44</c:v>
                </c:pt>
                <c:pt idx="3745">
                  <c:v>37.450000000000003</c:v>
                </c:pt>
                <c:pt idx="3746">
                  <c:v>37.46</c:v>
                </c:pt>
                <c:pt idx="3747">
                  <c:v>37.47</c:v>
                </c:pt>
                <c:pt idx="3748">
                  <c:v>37.479999999999997</c:v>
                </c:pt>
                <c:pt idx="3749">
                  <c:v>37.49</c:v>
                </c:pt>
                <c:pt idx="3750">
                  <c:v>37.5</c:v>
                </c:pt>
                <c:pt idx="3751">
                  <c:v>37.51</c:v>
                </c:pt>
                <c:pt idx="3752">
                  <c:v>37.520000000000003</c:v>
                </c:pt>
                <c:pt idx="3753">
                  <c:v>37.53</c:v>
                </c:pt>
                <c:pt idx="3754">
                  <c:v>37.54</c:v>
                </c:pt>
                <c:pt idx="3755">
                  <c:v>37.549999999999997</c:v>
                </c:pt>
                <c:pt idx="3756">
                  <c:v>37.56</c:v>
                </c:pt>
                <c:pt idx="3757">
                  <c:v>37.57</c:v>
                </c:pt>
                <c:pt idx="3758">
                  <c:v>37.58</c:v>
                </c:pt>
                <c:pt idx="3759">
                  <c:v>37.590000000000003</c:v>
                </c:pt>
                <c:pt idx="3760">
                  <c:v>37.6</c:v>
                </c:pt>
                <c:pt idx="3761">
                  <c:v>37.61</c:v>
                </c:pt>
                <c:pt idx="3762">
                  <c:v>37.619999999999997</c:v>
                </c:pt>
                <c:pt idx="3763">
                  <c:v>37.630000000000003</c:v>
                </c:pt>
                <c:pt idx="3764">
                  <c:v>37.64</c:v>
                </c:pt>
                <c:pt idx="3765">
                  <c:v>37.65</c:v>
                </c:pt>
                <c:pt idx="3766">
                  <c:v>37.659999999999997</c:v>
                </c:pt>
                <c:pt idx="3767">
                  <c:v>37.67</c:v>
                </c:pt>
                <c:pt idx="3768">
                  <c:v>37.68</c:v>
                </c:pt>
                <c:pt idx="3769">
                  <c:v>37.69</c:v>
                </c:pt>
                <c:pt idx="3770">
                  <c:v>37.700000000000003</c:v>
                </c:pt>
                <c:pt idx="3771">
                  <c:v>37.71</c:v>
                </c:pt>
                <c:pt idx="3772">
                  <c:v>37.72</c:v>
                </c:pt>
                <c:pt idx="3773">
                  <c:v>37.729999999999997</c:v>
                </c:pt>
                <c:pt idx="3774">
                  <c:v>37.74</c:v>
                </c:pt>
                <c:pt idx="3775">
                  <c:v>37.75</c:v>
                </c:pt>
                <c:pt idx="3776">
                  <c:v>37.76</c:v>
                </c:pt>
                <c:pt idx="3777">
                  <c:v>37.770000000000003</c:v>
                </c:pt>
                <c:pt idx="3778">
                  <c:v>37.78</c:v>
                </c:pt>
                <c:pt idx="3779">
                  <c:v>37.79</c:v>
                </c:pt>
                <c:pt idx="3780">
                  <c:v>37.799999999999997</c:v>
                </c:pt>
                <c:pt idx="3781">
                  <c:v>37.81</c:v>
                </c:pt>
                <c:pt idx="3782">
                  <c:v>37.82</c:v>
                </c:pt>
                <c:pt idx="3783">
                  <c:v>37.83</c:v>
                </c:pt>
                <c:pt idx="3784">
                  <c:v>37.840000000000003</c:v>
                </c:pt>
                <c:pt idx="3785">
                  <c:v>37.85</c:v>
                </c:pt>
                <c:pt idx="3786">
                  <c:v>37.86</c:v>
                </c:pt>
                <c:pt idx="3787">
                  <c:v>37.869999999999997</c:v>
                </c:pt>
                <c:pt idx="3788">
                  <c:v>37.880000000000003</c:v>
                </c:pt>
                <c:pt idx="3789">
                  <c:v>37.89</c:v>
                </c:pt>
                <c:pt idx="3790">
                  <c:v>37.9</c:v>
                </c:pt>
                <c:pt idx="3791">
                  <c:v>37.909999999999997</c:v>
                </c:pt>
                <c:pt idx="3792">
                  <c:v>37.92</c:v>
                </c:pt>
                <c:pt idx="3793">
                  <c:v>37.93</c:v>
                </c:pt>
                <c:pt idx="3794">
                  <c:v>37.94</c:v>
                </c:pt>
                <c:pt idx="3795">
                  <c:v>37.950000000000003</c:v>
                </c:pt>
                <c:pt idx="3796">
                  <c:v>37.96</c:v>
                </c:pt>
                <c:pt idx="3797">
                  <c:v>37.97</c:v>
                </c:pt>
                <c:pt idx="3798">
                  <c:v>37.979999999999997</c:v>
                </c:pt>
                <c:pt idx="3799">
                  <c:v>37.99</c:v>
                </c:pt>
                <c:pt idx="3800">
                  <c:v>38</c:v>
                </c:pt>
                <c:pt idx="3801">
                  <c:v>38.01</c:v>
                </c:pt>
                <c:pt idx="3802">
                  <c:v>38.020000000000003</c:v>
                </c:pt>
                <c:pt idx="3803">
                  <c:v>38.03</c:v>
                </c:pt>
                <c:pt idx="3804">
                  <c:v>38.04</c:v>
                </c:pt>
                <c:pt idx="3805">
                  <c:v>38.049999999999997</c:v>
                </c:pt>
                <c:pt idx="3806">
                  <c:v>38.06</c:v>
                </c:pt>
                <c:pt idx="3807">
                  <c:v>38.07</c:v>
                </c:pt>
                <c:pt idx="3808">
                  <c:v>38.08</c:v>
                </c:pt>
                <c:pt idx="3809">
                  <c:v>38.090000000000003</c:v>
                </c:pt>
                <c:pt idx="3810">
                  <c:v>38.1</c:v>
                </c:pt>
                <c:pt idx="3811">
                  <c:v>38.11</c:v>
                </c:pt>
                <c:pt idx="3812">
                  <c:v>38.119999999999997</c:v>
                </c:pt>
                <c:pt idx="3813">
                  <c:v>38.130000000000003</c:v>
                </c:pt>
                <c:pt idx="3814">
                  <c:v>38.14</c:v>
                </c:pt>
                <c:pt idx="3815">
                  <c:v>38.15</c:v>
                </c:pt>
                <c:pt idx="3816">
                  <c:v>38.159999999999997</c:v>
                </c:pt>
                <c:pt idx="3817">
                  <c:v>38.17</c:v>
                </c:pt>
                <c:pt idx="3818">
                  <c:v>38.18</c:v>
                </c:pt>
                <c:pt idx="3819">
                  <c:v>38.19</c:v>
                </c:pt>
                <c:pt idx="3820">
                  <c:v>38.200000000000003</c:v>
                </c:pt>
                <c:pt idx="3821">
                  <c:v>38.21</c:v>
                </c:pt>
                <c:pt idx="3822">
                  <c:v>38.22</c:v>
                </c:pt>
                <c:pt idx="3823">
                  <c:v>38.229999999999997</c:v>
                </c:pt>
                <c:pt idx="3824">
                  <c:v>38.24</c:v>
                </c:pt>
                <c:pt idx="3825">
                  <c:v>38.25</c:v>
                </c:pt>
                <c:pt idx="3826">
                  <c:v>38.26</c:v>
                </c:pt>
                <c:pt idx="3827">
                  <c:v>38.270000000000003</c:v>
                </c:pt>
                <c:pt idx="3828">
                  <c:v>38.28</c:v>
                </c:pt>
                <c:pt idx="3829">
                  <c:v>38.29</c:v>
                </c:pt>
                <c:pt idx="3830">
                  <c:v>38.299999999999997</c:v>
                </c:pt>
                <c:pt idx="3831">
                  <c:v>38.31</c:v>
                </c:pt>
                <c:pt idx="3832">
                  <c:v>38.32</c:v>
                </c:pt>
                <c:pt idx="3833">
                  <c:v>38.33</c:v>
                </c:pt>
                <c:pt idx="3834">
                  <c:v>38.340000000000003</c:v>
                </c:pt>
                <c:pt idx="3835">
                  <c:v>38.35</c:v>
                </c:pt>
                <c:pt idx="3836">
                  <c:v>38.36</c:v>
                </c:pt>
                <c:pt idx="3837">
                  <c:v>38.369999999999997</c:v>
                </c:pt>
                <c:pt idx="3838">
                  <c:v>38.380000000000003</c:v>
                </c:pt>
                <c:pt idx="3839">
                  <c:v>38.39</c:v>
                </c:pt>
                <c:pt idx="3840">
                  <c:v>38.4</c:v>
                </c:pt>
                <c:pt idx="3841">
                  <c:v>38.409999999999997</c:v>
                </c:pt>
                <c:pt idx="3842">
                  <c:v>38.42</c:v>
                </c:pt>
                <c:pt idx="3843">
                  <c:v>38.43</c:v>
                </c:pt>
                <c:pt idx="3844">
                  <c:v>38.44</c:v>
                </c:pt>
                <c:pt idx="3845">
                  <c:v>38.450000000000003</c:v>
                </c:pt>
                <c:pt idx="3846">
                  <c:v>38.46</c:v>
                </c:pt>
                <c:pt idx="3847">
                  <c:v>38.47</c:v>
                </c:pt>
                <c:pt idx="3848">
                  <c:v>38.479999999999997</c:v>
                </c:pt>
                <c:pt idx="3849">
                  <c:v>38.49</c:v>
                </c:pt>
                <c:pt idx="3850">
                  <c:v>38.5</c:v>
                </c:pt>
                <c:pt idx="3851">
                  <c:v>38.51</c:v>
                </c:pt>
                <c:pt idx="3852">
                  <c:v>38.520000000000003</c:v>
                </c:pt>
                <c:pt idx="3853">
                  <c:v>38.53</c:v>
                </c:pt>
                <c:pt idx="3854">
                  <c:v>38.54</c:v>
                </c:pt>
                <c:pt idx="3855">
                  <c:v>38.549999999999997</c:v>
                </c:pt>
                <c:pt idx="3856">
                  <c:v>38.56</c:v>
                </c:pt>
                <c:pt idx="3857">
                  <c:v>38.57</c:v>
                </c:pt>
                <c:pt idx="3858">
                  <c:v>38.58</c:v>
                </c:pt>
                <c:pt idx="3859">
                  <c:v>38.590000000000003</c:v>
                </c:pt>
                <c:pt idx="3860">
                  <c:v>38.6</c:v>
                </c:pt>
                <c:pt idx="3861">
                  <c:v>38.61</c:v>
                </c:pt>
                <c:pt idx="3862">
                  <c:v>38.619999999999997</c:v>
                </c:pt>
                <c:pt idx="3863">
                  <c:v>38.630000000000003</c:v>
                </c:pt>
                <c:pt idx="3864">
                  <c:v>38.64</c:v>
                </c:pt>
                <c:pt idx="3865">
                  <c:v>38.65</c:v>
                </c:pt>
                <c:pt idx="3866">
                  <c:v>38.659999999999997</c:v>
                </c:pt>
                <c:pt idx="3867">
                  <c:v>38.67</c:v>
                </c:pt>
                <c:pt idx="3868">
                  <c:v>38.68</c:v>
                </c:pt>
                <c:pt idx="3869">
                  <c:v>38.69</c:v>
                </c:pt>
                <c:pt idx="3870">
                  <c:v>38.700000000000003</c:v>
                </c:pt>
                <c:pt idx="3871">
                  <c:v>38.71</c:v>
                </c:pt>
                <c:pt idx="3872">
                  <c:v>38.72</c:v>
                </c:pt>
                <c:pt idx="3873">
                  <c:v>38.729999999999997</c:v>
                </c:pt>
                <c:pt idx="3874">
                  <c:v>38.74</c:v>
                </c:pt>
                <c:pt idx="3875">
                  <c:v>38.75</c:v>
                </c:pt>
                <c:pt idx="3876">
                  <c:v>38.76</c:v>
                </c:pt>
                <c:pt idx="3877">
                  <c:v>38.770000000000003</c:v>
                </c:pt>
                <c:pt idx="3878">
                  <c:v>38.78</c:v>
                </c:pt>
                <c:pt idx="3879">
                  <c:v>38.79</c:v>
                </c:pt>
                <c:pt idx="3880">
                  <c:v>38.799999999999997</c:v>
                </c:pt>
                <c:pt idx="3881">
                  <c:v>38.81</c:v>
                </c:pt>
                <c:pt idx="3882">
                  <c:v>38.82</c:v>
                </c:pt>
                <c:pt idx="3883">
                  <c:v>38.83</c:v>
                </c:pt>
                <c:pt idx="3884">
                  <c:v>38.840000000000003</c:v>
                </c:pt>
                <c:pt idx="3885">
                  <c:v>38.85</c:v>
                </c:pt>
                <c:pt idx="3886">
                  <c:v>38.86</c:v>
                </c:pt>
                <c:pt idx="3887">
                  <c:v>38.869999999999997</c:v>
                </c:pt>
                <c:pt idx="3888">
                  <c:v>38.880000000000003</c:v>
                </c:pt>
                <c:pt idx="3889">
                  <c:v>38.89</c:v>
                </c:pt>
                <c:pt idx="3890">
                  <c:v>38.9</c:v>
                </c:pt>
                <c:pt idx="3891">
                  <c:v>38.909999999999997</c:v>
                </c:pt>
                <c:pt idx="3892">
                  <c:v>38.92</c:v>
                </c:pt>
                <c:pt idx="3893">
                  <c:v>38.93</c:v>
                </c:pt>
                <c:pt idx="3894">
                  <c:v>38.94</c:v>
                </c:pt>
                <c:pt idx="3895">
                  <c:v>38.950000000000003</c:v>
                </c:pt>
                <c:pt idx="3896">
                  <c:v>38.96</c:v>
                </c:pt>
                <c:pt idx="3897">
                  <c:v>38.97</c:v>
                </c:pt>
                <c:pt idx="3898">
                  <c:v>38.979999999999997</c:v>
                </c:pt>
                <c:pt idx="3899">
                  <c:v>38.99</c:v>
                </c:pt>
                <c:pt idx="3900">
                  <c:v>39</c:v>
                </c:pt>
                <c:pt idx="3901">
                  <c:v>39.01</c:v>
                </c:pt>
                <c:pt idx="3902">
                  <c:v>39.020000000000003</c:v>
                </c:pt>
                <c:pt idx="3903">
                  <c:v>39.03</c:v>
                </c:pt>
                <c:pt idx="3904">
                  <c:v>39.04</c:v>
                </c:pt>
                <c:pt idx="3905">
                  <c:v>39.049999999999997</c:v>
                </c:pt>
                <c:pt idx="3906">
                  <c:v>39.06</c:v>
                </c:pt>
                <c:pt idx="3907">
                  <c:v>39.07</c:v>
                </c:pt>
                <c:pt idx="3908">
                  <c:v>39.08</c:v>
                </c:pt>
                <c:pt idx="3909">
                  <c:v>39.090000000000003</c:v>
                </c:pt>
                <c:pt idx="3910">
                  <c:v>39.1</c:v>
                </c:pt>
                <c:pt idx="3911">
                  <c:v>39.11</c:v>
                </c:pt>
                <c:pt idx="3912">
                  <c:v>39.119999999999997</c:v>
                </c:pt>
                <c:pt idx="3913">
                  <c:v>39.130000000000003</c:v>
                </c:pt>
                <c:pt idx="3914">
                  <c:v>39.14</c:v>
                </c:pt>
                <c:pt idx="3915">
                  <c:v>39.15</c:v>
                </c:pt>
                <c:pt idx="3916">
                  <c:v>39.159999999999997</c:v>
                </c:pt>
                <c:pt idx="3917">
                  <c:v>39.17</c:v>
                </c:pt>
                <c:pt idx="3918">
                  <c:v>39.18</c:v>
                </c:pt>
                <c:pt idx="3919">
                  <c:v>39.19</c:v>
                </c:pt>
                <c:pt idx="3920">
                  <c:v>39.200000000000003</c:v>
                </c:pt>
                <c:pt idx="3921">
                  <c:v>39.21</c:v>
                </c:pt>
                <c:pt idx="3922">
                  <c:v>39.22</c:v>
                </c:pt>
                <c:pt idx="3923">
                  <c:v>39.229999999999997</c:v>
                </c:pt>
                <c:pt idx="3924">
                  <c:v>39.24</c:v>
                </c:pt>
                <c:pt idx="3925">
                  <c:v>39.25</c:v>
                </c:pt>
                <c:pt idx="3926">
                  <c:v>39.26</c:v>
                </c:pt>
                <c:pt idx="3927">
                  <c:v>39.270000000000003</c:v>
                </c:pt>
                <c:pt idx="3928">
                  <c:v>39.28</c:v>
                </c:pt>
                <c:pt idx="3929">
                  <c:v>39.29</c:v>
                </c:pt>
                <c:pt idx="3930">
                  <c:v>39.299999999999997</c:v>
                </c:pt>
                <c:pt idx="3931">
                  <c:v>39.31</c:v>
                </c:pt>
                <c:pt idx="3932">
                  <c:v>39.32</c:v>
                </c:pt>
                <c:pt idx="3933">
                  <c:v>39.33</c:v>
                </c:pt>
                <c:pt idx="3934">
                  <c:v>39.340000000000003</c:v>
                </c:pt>
                <c:pt idx="3935">
                  <c:v>39.35</c:v>
                </c:pt>
                <c:pt idx="3936">
                  <c:v>39.36</c:v>
                </c:pt>
                <c:pt idx="3937">
                  <c:v>39.369999999999997</c:v>
                </c:pt>
                <c:pt idx="3938">
                  <c:v>39.380000000000003</c:v>
                </c:pt>
                <c:pt idx="3939">
                  <c:v>39.39</c:v>
                </c:pt>
                <c:pt idx="3940">
                  <c:v>39.4</c:v>
                </c:pt>
                <c:pt idx="3941">
                  <c:v>39.409999999999997</c:v>
                </c:pt>
                <c:pt idx="3942">
                  <c:v>39.42</c:v>
                </c:pt>
                <c:pt idx="3943">
                  <c:v>39.43</c:v>
                </c:pt>
                <c:pt idx="3944">
                  <c:v>39.44</c:v>
                </c:pt>
                <c:pt idx="3945">
                  <c:v>39.450000000000003</c:v>
                </c:pt>
                <c:pt idx="3946">
                  <c:v>39.46</c:v>
                </c:pt>
                <c:pt idx="3947">
                  <c:v>39.47</c:v>
                </c:pt>
                <c:pt idx="3948">
                  <c:v>39.479999999999997</c:v>
                </c:pt>
                <c:pt idx="3949">
                  <c:v>39.49</c:v>
                </c:pt>
                <c:pt idx="3950">
                  <c:v>39.5</c:v>
                </c:pt>
                <c:pt idx="3951">
                  <c:v>39.51</c:v>
                </c:pt>
                <c:pt idx="3952">
                  <c:v>39.520000000000003</c:v>
                </c:pt>
                <c:pt idx="3953">
                  <c:v>39.53</c:v>
                </c:pt>
                <c:pt idx="3954">
                  <c:v>39.54</c:v>
                </c:pt>
                <c:pt idx="3955">
                  <c:v>39.549999999999997</c:v>
                </c:pt>
                <c:pt idx="3956">
                  <c:v>39.56</c:v>
                </c:pt>
                <c:pt idx="3957">
                  <c:v>39.57</c:v>
                </c:pt>
                <c:pt idx="3958">
                  <c:v>39.58</c:v>
                </c:pt>
                <c:pt idx="3959">
                  <c:v>39.590000000000003</c:v>
                </c:pt>
                <c:pt idx="3960">
                  <c:v>39.6</c:v>
                </c:pt>
                <c:pt idx="3961">
                  <c:v>39.61</c:v>
                </c:pt>
                <c:pt idx="3962">
                  <c:v>39.619999999999997</c:v>
                </c:pt>
                <c:pt idx="3963">
                  <c:v>39.630000000000003</c:v>
                </c:pt>
                <c:pt idx="3964">
                  <c:v>39.64</c:v>
                </c:pt>
                <c:pt idx="3965">
                  <c:v>39.65</c:v>
                </c:pt>
                <c:pt idx="3966">
                  <c:v>39.659999999999997</c:v>
                </c:pt>
                <c:pt idx="3967">
                  <c:v>39.67</c:v>
                </c:pt>
                <c:pt idx="3968">
                  <c:v>39.68</c:v>
                </c:pt>
                <c:pt idx="3969">
                  <c:v>39.69</c:v>
                </c:pt>
                <c:pt idx="3970">
                  <c:v>39.700000000000003</c:v>
                </c:pt>
                <c:pt idx="3971">
                  <c:v>39.71</c:v>
                </c:pt>
                <c:pt idx="3972">
                  <c:v>39.72</c:v>
                </c:pt>
                <c:pt idx="3973">
                  <c:v>39.729999999999997</c:v>
                </c:pt>
                <c:pt idx="3974">
                  <c:v>39.74</c:v>
                </c:pt>
                <c:pt idx="3975">
                  <c:v>39.75</c:v>
                </c:pt>
                <c:pt idx="3976">
                  <c:v>39.76</c:v>
                </c:pt>
                <c:pt idx="3977">
                  <c:v>39.770000000000003</c:v>
                </c:pt>
                <c:pt idx="3978">
                  <c:v>39.78</c:v>
                </c:pt>
                <c:pt idx="3979">
                  <c:v>39.79</c:v>
                </c:pt>
                <c:pt idx="3980">
                  <c:v>39.799999999999997</c:v>
                </c:pt>
                <c:pt idx="3981">
                  <c:v>39.81</c:v>
                </c:pt>
                <c:pt idx="3982">
                  <c:v>39.82</c:v>
                </c:pt>
                <c:pt idx="3983">
                  <c:v>39.83</c:v>
                </c:pt>
                <c:pt idx="3984">
                  <c:v>39.840000000000003</c:v>
                </c:pt>
                <c:pt idx="3985">
                  <c:v>39.85</c:v>
                </c:pt>
                <c:pt idx="3986">
                  <c:v>39.86</c:v>
                </c:pt>
                <c:pt idx="3987">
                  <c:v>39.869999999999997</c:v>
                </c:pt>
                <c:pt idx="3988">
                  <c:v>39.880000000000003</c:v>
                </c:pt>
                <c:pt idx="3989">
                  <c:v>39.89</c:v>
                </c:pt>
                <c:pt idx="3990">
                  <c:v>39.9</c:v>
                </c:pt>
                <c:pt idx="3991">
                  <c:v>39.909999999999997</c:v>
                </c:pt>
                <c:pt idx="3992">
                  <c:v>39.92</c:v>
                </c:pt>
                <c:pt idx="3993">
                  <c:v>39.93</c:v>
                </c:pt>
                <c:pt idx="3994">
                  <c:v>39.94</c:v>
                </c:pt>
                <c:pt idx="3995">
                  <c:v>39.950000000000003</c:v>
                </c:pt>
                <c:pt idx="3996">
                  <c:v>39.96</c:v>
                </c:pt>
                <c:pt idx="3997">
                  <c:v>39.97</c:v>
                </c:pt>
                <c:pt idx="3998">
                  <c:v>39.979999999999997</c:v>
                </c:pt>
                <c:pt idx="3999">
                  <c:v>39.99</c:v>
                </c:pt>
                <c:pt idx="4000">
                  <c:v>40</c:v>
                </c:pt>
                <c:pt idx="4001">
                  <c:v>40.01</c:v>
                </c:pt>
                <c:pt idx="4002">
                  <c:v>40.020000000000003</c:v>
                </c:pt>
                <c:pt idx="4003">
                  <c:v>40.03</c:v>
                </c:pt>
                <c:pt idx="4004">
                  <c:v>40.04</c:v>
                </c:pt>
                <c:pt idx="4005">
                  <c:v>40.049999999999997</c:v>
                </c:pt>
                <c:pt idx="4006">
                  <c:v>40.06</c:v>
                </c:pt>
                <c:pt idx="4007">
                  <c:v>40.07</c:v>
                </c:pt>
                <c:pt idx="4008">
                  <c:v>40.08</c:v>
                </c:pt>
                <c:pt idx="4009">
                  <c:v>40.090000000000003</c:v>
                </c:pt>
                <c:pt idx="4010">
                  <c:v>40.1</c:v>
                </c:pt>
                <c:pt idx="4011">
                  <c:v>40.11</c:v>
                </c:pt>
                <c:pt idx="4012">
                  <c:v>40.119999999999997</c:v>
                </c:pt>
                <c:pt idx="4013">
                  <c:v>40.130000000000003</c:v>
                </c:pt>
                <c:pt idx="4014">
                  <c:v>40.14</c:v>
                </c:pt>
                <c:pt idx="4015">
                  <c:v>40.15</c:v>
                </c:pt>
                <c:pt idx="4016">
                  <c:v>40.159999999999997</c:v>
                </c:pt>
                <c:pt idx="4017">
                  <c:v>40.17</c:v>
                </c:pt>
                <c:pt idx="4018">
                  <c:v>40.18</c:v>
                </c:pt>
                <c:pt idx="4019">
                  <c:v>40.19</c:v>
                </c:pt>
                <c:pt idx="4020">
                  <c:v>40.200000000000003</c:v>
                </c:pt>
                <c:pt idx="4021">
                  <c:v>40.21</c:v>
                </c:pt>
                <c:pt idx="4022">
                  <c:v>40.22</c:v>
                </c:pt>
                <c:pt idx="4023">
                  <c:v>40.229999999999997</c:v>
                </c:pt>
                <c:pt idx="4024">
                  <c:v>40.24</c:v>
                </c:pt>
                <c:pt idx="4025">
                  <c:v>40.25</c:v>
                </c:pt>
                <c:pt idx="4026">
                  <c:v>40.26</c:v>
                </c:pt>
                <c:pt idx="4027">
                  <c:v>40.270000000000003</c:v>
                </c:pt>
                <c:pt idx="4028">
                  <c:v>40.28</c:v>
                </c:pt>
                <c:pt idx="4029">
                  <c:v>40.29</c:v>
                </c:pt>
                <c:pt idx="4030">
                  <c:v>40.299999999999997</c:v>
                </c:pt>
                <c:pt idx="4031">
                  <c:v>40.31</c:v>
                </c:pt>
                <c:pt idx="4032">
                  <c:v>40.32</c:v>
                </c:pt>
                <c:pt idx="4033">
                  <c:v>40.33</c:v>
                </c:pt>
                <c:pt idx="4034">
                  <c:v>40.340000000000003</c:v>
                </c:pt>
                <c:pt idx="4035">
                  <c:v>40.35</c:v>
                </c:pt>
                <c:pt idx="4036">
                  <c:v>40.36</c:v>
                </c:pt>
                <c:pt idx="4037">
                  <c:v>40.369999999999997</c:v>
                </c:pt>
                <c:pt idx="4038">
                  <c:v>40.380000000000003</c:v>
                </c:pt>
                <c:pt idx="4039">
                  <c:v>40.39</c:v>
                </c:pt>
                <c:pt idx="4040">
                  <c:v>40.4</c:v>
                </c:pt>
                <c:pt idx="4041">
                  <c:v>40.409999999999997</c:v>
                </c:pt>
                <c:pt idx="4042">
                  <c:v>40.42</c:v>
                </c:pt>
                <c:pt idx="4043">
                  <c:v>40.43</c:v>
                </c:pt>
                <c:pt idx="4044">
                  <c:v>40.44</c:v>
                </c:pt>
                <c:pt idx="4045">
                  <c:v>40.450000000000003</c:v>
                </c:pt>
                <c:pt idx="4046">
                  <c:v>40.46</c:v>
                </c:pt>
                <c:pt idx="4047">
                  <c:v>40.47</c:v>
                </c:pt>
                <c:pt idx="4048">
                  <c:v>40.479999999999997</c:v>
                </c:pt>
                <c:pt idx="4049">
                  <c:v>40.49</c:v>
                </c:pt>
                <c:pt idx="4050">
                  <c:v>40.5</c:v>
                </c:pt>
                <c:pt idx="4051">
                  <c:v>40.51</c:v>
                </c:pt>
                <c:pt idx="4052">
                  <c:v>40.520000000000003</c:v>
                </c:pt>
                <c:pt idx="4053">
                  <c:v>40.53</c:v>
                </c:pt>
                <c:pt idx="4054">
                  <c:v>40.54</c:v>
                </c:pt>
                <c:pt idx="4055">
                  <c:v>40.549999999999997</c:v>
                </c:pt>
                <c:pt idx="4056">
                  <c:v>40.56</c:v>
                </c:pt>
                <c:pt idx="4057">
                  <c:v>40.57</c:v>
                </c:pt>
                <c:pt idx="4058">
                  <c:v>40.58</c:v>
                </c:pt>
                <c:pt idx="4059">
                  <c:v>40.590000000000003</c:v>
                </c:pt>
                <c:pt idx="4060">
                  <c:v>40.6</c:v>
                </c:pt>
                <c:pt idx="4061">
                  <c:v>40.61</c:v>
                </c:pt>
                <c:pt idx="4062">
                  <c:v>40.619999999999997</c:v>
                </c:pt>
                <c:pt idx="4063">
                  <c:v>40.630000000000003</c:v>
                </c:pt>
                <c:pt idx="4064">
                  <c:v>40.64</c:v>
                </c:pt>
                <c:pt idx="4065">
                  <c:v>40.65</c:v>
                </c:pt>
                <c:pt idx="4066">
                  <c:v>40.659999999999997</c:v>
                </c:pt>
                <c:pt idx="4067">
                  <c:v>40.67</c:v>
                </c:pt>
                <c:pt idx="4068">
                  <c:v>40.68</c:v>
                </c:pt>
                <c:pt idx="4069">
                  <c:v>40.69</c:v>
                </c:pt>
                <c:pt idx="4070">
                  <c:v>40.700000000000003</c:v>
                </c:pt>
                <c:pt idx="4071">
                  <c:v>40.71</c:v>
                </c:pt>
                <c:pt idx="4072">
                  <c:v>40.72</c:v>
                </c:pt>
                <c:pt idx="4073">
                  <c:v>40.729999999999997</c:v>
                </c:pt>
                <c:pt idx="4074">
                  <c:v>40.74</c:v>
                </c:pt>
                <c:pt idx="4075">
                  <c:v>40.75</c:v>
                </c:pt>
                <c:pt idx="4076">
                  <c:v>40.76</c:v>
                </c:pt>
                <c:pt idx="4077">
                  <c:v>40.770000000000003</c:v>
                </c:pt>
                <c:pt idx="4078">
                  <c:v>40.78</c:v>
                </c:pt>
                <c:pt idx="4079">
                  <c:v>40.79</c:v>
                </c:pt>
                <c:pt idx="4080">
                  <c:v>40.799999999999997</c:v>
                </c:pt>
                <c:pt idx="4081">
                  <c:v>40.81</c:v>
                </c:pt>
                <c:pt idx="4082">
                  <c:v>40.82</c:v>
                </c:pt>
                <c:pt idx="4083">
                  <c:v>40.83</c:v>
                </c:pt>
                <c:pt idx="4084">
                  <c:v>40.840000000000003</c:v>
                </c:pt>
                <c:pt idx="4085">
                  <c:v>40.85</c:v>
                </c:pt>
                <c:pt idx="4086">
                  <c:v>40.86</c:v>
                </c:pt>
                <c:pt idx="4087">
                  <c:v>40.869999999999997</c:v>
                </c:pt>
                <c:pt idx="4088">
                  <c:v>40.880000000000003</c:v>
                </c:pt>
                <c:pt idx="4089">
                  <c:v>40.89</c:v>
                </c:pt>
                <c:pt idx="4090">
                  <c:v>40.9</c:v>
                </c:pt>
                <c:pt idx="4091">
                  <c:v>40.909999999999997</c:v>
                </c:pt>
                <c:pt idx="4092">
                  <c:v>40.92</c:v>
                </c:pt>
                <c:pt idx="4093">
                  <c:v>40.93</c:v>
                </c:pt>
                <c:pt idx="4094">
                  <c:v>40.94</c:v>
                </c:pt>
                <c:pt idx="4095">
                  <c:v>40.950000000000003</c:v>
                </c:pt>
                <c:pt idx="4096">
                  <c:v>40.96</c:v>
                </c:pt>
                <c:pt idx="4097">
                  <c:v>40.97</c:v>
                </c:pt>
                <c:pt idx="4098">
                  <c:v>40.98</c:v>
                </c:pt>
                <c:pt idx="4099">
                  <c:v>40.99</c:v>
                </c:pt>
                <c:pt idx="4100">
                  <c:v>41</c:v>
                </c:pt>
                <c:pt idx="4101">
                  <c:v>41.01</c:v>
                </c:pt>
                <c:pt idx="4102">
                  <c:v>41.02</c:v>
                </c:pt>
                <c:pt idx="4103">
                  <c:v>41.03</c:v>
                </c:pt>
                <c:pt idx="4104">
                  <c:v>41.04</c:v>
                </c:pt>
                <c:pt idx="4105">
                  <c:v>41.05</c:v>
                </c:pt>
                <c:pt idx="4106">
                  <c:v>41.06</c:v>
                </c:pt>
                <c:pt idx="4107">
                  <c:v>41.07</c:v>
                </c:pt>
                <c:pt idx="4108">
                  <c:v>41.08</c:v>
                </c:pt>
                <c:pt idx="4109">
                  <c:v>41.09</c:v>
                </c:pt>
                <c:pt idx="4110">
                  <c:v>41.1</c:v>
                </c:pt>
                <c:pt idx="4111">
                  <c:v>41.11</c:v>
                </c:pt>
                <c:pt idx="4112">
                  <c:v>41.12</c:v>
                </c:pt>
                <c:pt idx="4113">
                  <c:v>41.13</c:v>
                </c:pt>
                <c:pt idx="4114">
                  <c:v>41.14</c:v>
                </c:pt>
                <c:pt idx="4115">
                  <c:v>41.15</c:v>
                </c:pt>
                <c:pt idx="4116">
                  <c:v>41.16</c:v>
                </c:pt>
                <c:pt idx="4117">
                  <c:v>41.17</c:v>
                </c:pt>
                <c:pt idx="4118">
                  <c:v>41.18</c:v>
                </c:pt>
                <c:pt idx="4119">
                  <c:v>41.19</c:v>
                </c:pt>
                <c:pt idx="4120">
                  <c:v>41.2</c:v>
                </c:pt>
                <c:pt idx="4121">
                  <c:v>41.21</c:v>
                </c:pt>
                <c:pt idx="4122">
                  <c:v>41.22</c:v>
                </c:pt>
                <c:pt idx="4123">
                  <c:v>41.23</c:v>
                </c:pt>
                <c:pt idx="4124">
                  <c:v>41.24</c:v>
                </c:pt>
                <c:pt idx="4125">
                  <c:v>41.25</c:v>
                </c:pt>
                <c:pt idx="4126">
                  <c:v>41.26</c:v>
                </c:pt>
                <c:pt idx="4127">
                  <c:v>41.27</c:v>
                </c:pt>
                <c:pt idx="4128">
                  <c:v>41.28</c:v>
                </c:pt>
                <c:pt idx="4129">
                  <c:v>41.29</c:v>
                </c:pt>
                <c:pt idx="4130">
                  <c:v>41.3</c:v>
                </c:pt>
                <c:pt idx="4131">
                  <c:v>41.31</c:v>
                </c:pt>
                <c:pt idx="4132">
                  <c:v>41.32</c:v>
                </c:pt>
                <c:pt idx="4133">
                  <c:v>41.33</c:v>
                </c:pt>
                <c:pt idx="4134">
                  <c:v>41.34</c:v>
                </c:pt>
                <c:pt idx="4135">
                  <c:v>41.35</c:v>
                </c:pt>
                <c:pt idx="4136">
                  <c:v>41.36</c:v>
                </c:pt>
                <c:pt idx="4137">
                  <c:v>41.37</c:v>
                </c:pt>
                <c:pt idx="4138">
                  <c:v>41.38</c:v>
                </c:pt>
                <c:pt idx="4139">
                  <c:v>41.39</c:v>
                </c:pt>
                <c:pt idx="4140">
                  <c:v>41.4</c:v>
                </c:pt>
                <c:pt idx="4141">
                  <c:v>41.41</c:v>
                </c:pt>
                <c:pt idx="4142">
                  <c:v>41.42</c:v>
                </c:pt>
                <c:pt idx="4143">
                  <c:v>41.43</c:v>
                </c:pt>
                <c:pt idx="4144">
                  <c:v>41.44</c:v>
                </c:pt>
                <c:pt idx="4145">
                  <c:v>41.45</c:v>
                </c:pt>
                <c:pt idx="4146">
                  <c:v>41.46</c:v>
                </c:pt>
                <c:pt idx="4147">
                  <c:v>41.47</c:v>
                </c:pt>
                <c:pt idx="4148">
                  <c:v>41.48</c:v>
                </c:pt>
                <c:pt idx="4149">
                  <c:v>41.49</c:v>
                </c:pt>
                <c:pt idx="4150">
                  <c:v>41.5</c:v>
                </c:pt>
                <c:pt idx="4151">
                  <c:v>41.51</c:v>
                </c:pt>
                <c:pt idx="4152">
                  <c:v>41.52</c:v>
                </c:pt>
                <c:pt idx="4153">
                  <c:v>41.53</c:v>
                </c:pt>
                <c:pt idx="4154">
                  <c:v>41.54</c:v>
                </c:pt>
                <c:pt idx="4155">
                  <c:v>41.55</c:v>
                </c:pt>
                <c:pt idx="4156">
                  <c:v>41.56</c:v>
                </c:pt>
                <c:pt idx="4157">
                  <c:v>41.57</c:v>
                </c:pt>
                <c:pt idx="4158">
                  <c:v>41.58</c:v>
                </c:pt>
                <c:pt idx="4159">
                  <c:v>41.59</c:v>
                </c:pt>
                <c:pt idx="4160">
                  <c:v>41.6</c:v>
                </c:pt>
                <c:pt idx="4161">
                  <c:v>41.61</c:v>
                </c:pt>
                <c:pt idx="4162">
                  <c:v>41.62</c:v>
                </c:pt>
                <c:pt idx="4163">
                  <c:v>41.63</c:v>
                </c:pt>
                <c:pt idx="4164">
                  <c:v>41.64</c:v>
                </c:pt>
                <c:pt idx="4165">
                  <c:v>41.65</c:v>
                </c:pt>
                <c:pt idx="4166">
                  <c:v>41.66</c:v>
                </c:pt>
                <c:pt idx="4167">
                  <c:v>41.67</c:v>
                </c:pt>
                <c:pt idx="4168">
                  <c:v>41.68</c:v>
                </c:pt>
                <c:pt idx="4169">
                  <c:v>41.69</c:v>
                </c:pt>
                <c:pt idx="4170">
                  <c:v>41.7</c:v>
                </c:pt>
                <c:pt idx="4171">
                  <c:v>41.71</c:v>
                </c:pt>
                <c:pt idx="4172">
                  <c:v>41.72</c:v>
                </c:pt>
                <c:pt idx="4173">
                  <c:v>41.73</c:v>
                </c:pt>
                <c:pt idx="4174">
                  <c:v>41.74</c:v>
                </c:pt>
                <c:pt idx="4175">
                  <c:v>41.75</c:v>
                </c:pt>
                <c:pt idx="4176">
                  <c:v>41.76</c:v>
                </c:pt>
                <c:pt idx="4177">
                  <c:v>41.77</c:v>
                </c:pt>
                <c:pt idx="4178">
                  <c:v>41.78</c:v>
                </c:pt>
                <c:pt idx="4179">
                  <c:v>41.79</c:v>
                </c:pt>
                <c:pt idx="4180">
                  <c:v>41.8</c:v>
                </c:pt>
                <c:pt idx="4181">
                  <c:v>41.81</c:v>
                </c:pt>
                <c:pt idx="4182">
                  <c:v>41.82</c:v>
                </c:pt>
                <c:pt idx="4183">
                  <c:v>41.83</c:v>
                </c:pt>
                <c:pt idx="4184">
                  <c:v>41.84</c:v>
                </c:pt>
                <c:pt idx="4185">
                  <c:v>41.85</c:v>
                </c:pt>
                <c:pt idx="4186">
                  <c:v>41.86</c:v>
                </c:pt>
                <c:pt idx="4187">
                  <c:v>41.87</c:v>
                </c:pt>
                <c:pt idx="4188">
                  <c:v>41.88</c:v>
                </c:pt>
                <c:pt idx="4189">
                  <c:v>41.89</c:v>
                </c:pt>
                <c:pt idx="4190">
                  <c:v>41.9</c:v>
                </c:pt>
                <c:pt idx="4191">
                  <c:v>41.91</c:v>
                </c:pt>
                <c:pt idx="4192">
                  <c:v>41.92</c:v>
                </c:pt>
                <c:pt idx="4193">
                  <c:v>41.93</c:v>
                </c:pt>
                <c:pt idx="4194">
                  <c:v>41.94</c:v>
                </c:pt>
                <c:pt idx="4195">
                  <c:v>41.95</c:v>
                </c:pt>
                <c:pt idx="4196">
                  <c:v>41.96</c:v>
                </c:pt>
                <c:pt idx="4197">
                  <c:v>41.97</c:v>
                </c:pt>
                <c:pt idx="4198">
                  <c:v>41.98</c:v>
                </c:pt>
                <c:pt idx="4199">
                  <c:v>41.99</c:v>
                </c:pt>
                <c:pt idx="4200">
                  <c:v>42</c:v>
                </c:pt>
                <c:pt idx="4201">
                  <c:v>42.01</c:v>
                </c:pt>
                <c:pt idx="4202">
                  <c:v>42.02</c:v>
                </c:pt>
                <c:pt idx="4203">
                  <c:v>42.03</c:v>
                </c:pt>
                <c:pt idx="4204">
                  <c:v>42.04</c:v>
                </c:pt>
                <c:pt idx="4205">
                  <c:v>42.05</c:v>
                </c:pt>
                <c:pt idx="4206">
                  <c:v>42.06</c:v>
                </c:pt>
                <c:pt idx="4207">
                  <c:v>42.07</c:v>
                </c:pt>
                <c:pt idx="4208">
                  <c:v>42.08</c:v>
                </c:pt>
                <c:pt idx="4209">
                  <c:v>42.09</c:v>
                </c:pt>
                <c:pt idx="4210">
                  <c:v>42.1</c:v>
                </c:pt>
                <c:pt idx="4211">
                  <c:v>42.11</c:v>
                </c:pt>
                <c:pt idx="4212">
                  <c:v>42.12</c:v>
                </c:pt>
                <c:pt idx="4213">
                  <c:v>42.13</c:v>
                </c:pt>
                <c:pt idx="4214">
                  <c:v>42.14</c:v>
                </c:pt>
                <c:pt idx="4215">
                  <c:v>42.15</c:v>
                </c:pt>
                <c:pt idx="4216">
                  <c:v>42.16</c:v>
                </c:pt>
                <c:pt idx="4217">
                  <c:v>42.17</c:v>
                </c:pt>
                <c:pt idx="4218">
                  <c:v>42.18</c:v>
                </c:pt>
                <c:pt idx="4219">
                  <c:v>42.19</c:v>
                </c:pt>
                <c:pt idx="4220">
                  <c:v>42.2</c:v>
                </c:pt>
                <c:pt idx="4221">
                  <c:v>42.21</c:v>
                </c:pt>
                <c:pt idx="4222">
                  <c:v>42.22</c:v>
                </c:pt>
                <c:pt idx="4223">
                  <c:v>42.23</c:v>
                </c:pt>
                <c:pt idx="4224">
                  <c:v>42.24</c:v>
                </c:pt>
                <c:pt idx="4225">
                  <c:v>42.25</c:v>
                </c:pt>
                <c:pt idx="4226">
                  <c:v>42.26</c:v>
                </c:pt>
                <c:pt idx="4227">
                  <c:v>42.27</c:v>
                </c:pt>
                <c:pt idx="4228">
                  <c:v>42.28</c:v>
                </c:pt>
                <c:pt idx="4229">
                  <c:v>42.29</c:v>
                </c:pt>
                <c:pt idx="4230">
                  <c:v>42.3</c:v>
                </c:pt>
                <c:pt idx="4231">
                  <c:v>42.31</c:v>
                </c:pt>
                <c:pt idx="4232">
                  <c:v>42.32</c:v>
                </c:pt>
                <c:pt idx="4233">
                  <c:v>42.33</c:v>
                </c:pt>
                <c:pt idx="4234">
                  <c:v>42.34</c:v>
                </c:pt>
                <c:pt idx="4235">
                  <c:v>42.35</c:v>
                </c:pt>
                <c:pt idx="4236">
                  <c:v>42.36</c:v>
                </c:pt>
                <c:pt idx="4237">
                  <c:v>42.37</c:v>
                </c:pt>
                <c:pt idx="4238">
                  <c:v>42.38</c:v>
                </c:pt>
                <c:pt idx="4239">
                  <c:v>42.39</c:v>
                </c:pt>
                <c:pt idx="4240">
                  <c:v>42.4</c:v>
                </c:pt>
                <c:pt idx="4241">
                  <c:v>42.41</c:v>
                </c:pt>
                <c:pt idx="4242">
                  <c:v>42.42</c:v>
                </c:pt>
                <c:pt idx="4243">
                  <c:v>42.43</c:v>
                </c:pt>
                <c:pt idx="4244">
                  <c:v>42.44</c:v>
                </c:pt>
                <c:pt idx="4245">
                  <c:v>42.45</c:v>
                </c:pt>
                <c:pt idx="4246">
                  <c:v>42.46</c:v>
                </c:pt>
                <c:pt idx="4247">
                  <c:v>42.47</c:v>
                </c:pt>
                <c:pt idx="4248">
                  <c:v>42.48</c:v>
                </c:pt>
                <c:pt idx="4249">
                  <c:v>42.49</c:v>
                </c:pt>
                <c:pt idx="4250">
                  <c:v>42.5</c:v>
                </c:pt>
                <c:pt idx="4251">
                  <c:v>42.51</c:v>
                </c:pt>
                <c:pt idx="4252">
                  <c:v>42.52</c:v>
                </c:pt>
                <c:pt idx="4253">
                  <c:v>42.53</c:v>
                </c:pt>
                <c:pt idx="4254">
                  <c:v>42.54</c:v>
                </c:pt>
                <c:pt idx="4255">
                  <c:v>42.55</c:v>
                </c:pt>
                <c:pt idx="4256">
                  <c:v>42.56</c:v>
                </c:pt>
                <c:pt idx="4257">
                  <c:v>42.57</c:v>
                </c:pt>
                <c:pt idx="4258">
                  <c:v>42.58</c:v>
                </c:pt>
                <c:pt idx="4259">
                  <c:v>42.59</c:v>
                </c:pt>
                <c:pt idx="4260">
                  <c:v>42.6</c:v>
                </c:pt>
                <c:pt idx="4261">
                  <c:v>42.61</c:v>
                </c:pt>
                <c:pt idx="4262">
                  <c:v>42.62</c:v>
                </c:pt>
                <c:pt idx="4263">
                  <c:v>42.63</c:v>
                </c:pt>
                <c:pt idx="4264">
                  <c:v>42.64</c:v>
                </c:pt>
                <c:pt idx="4265">
                  <c:v>42.65</c:v>
                </c:pt>
                <c:pt idx="4266">
                  <c:v>42.66</c:v>
                </c:pt>
                <c:pt idx="4267">
                  <c:v>42.67</c:v>
                </c:pt>
                <c:pt idx="4268">
                  <c:v>42.68</c:v>
                </c:pt>
                <c:pt idx="4269">
                  <c:v>42.69</c:v>
                </c:pt>
                <c:pt idx="4270">
                  <c:v>42.7</c:v>
                </c:pt>
                <c:pt idx="4271">
                  <c:v>42.71</c:v>
                </c:pt>
                <c:pt idx="4272">
                  <c:v>42.72</c:v>
                </c:pt>
                <c:pt idx="4273">
                  <c:v>42.73</c:v>
                </c:pt>
                <c:pt idx="4274">
                  <c:v>42.74</c:v>
                </c:pt>
                <c:pt idx="4275">
                  <c:v>42.75</c:v>
                </c:pt>
                <c:pt idx="4276">
                  <c:v>42.76</c:v>
                </c:pt>
                <c:pt idx="4277">
                  <c:v>42.77</c:v>
                </c:pt>
                <c:pt idx="4278">
                  <c:v>42.78</c:v>
                </c:pt>
                <c:pt idx="4279">
                  <c:v>42.79</c:v>
                </c:pt>
                <c:pt idx="4280">
                  <c:v>42.8</c:v>
                </c:pt>
                <c:pt idx="4281">
                  <c:v>42.81</c:v>
                </c:pt>
                <c:pt idx="4282">
                  <c:v>42.82</c:v>
                </c:pt>
                <c:pt idx="4283">
                  <c:v>42.83</c:v>
                </c:pt>
                <c:pt idx="4284">
                  <c:v>42.84</c:v>
                </c:pt>
                <c:pt idx="4285">
                  <c:v>42.85</c:v>
                </c:pt>
                <c:pt idx="4286">
                  <c:v>42.86</c:v>
                </c:pt>
                <c:pt idx="4287">
                  <c:v>42.87</c:v>
                </c:pt>
                <c:pt idx="4288">
                  <c:v>42.88</c:v>
                </c:pt>
                <c:pt idx="4289">
                  <c:v>42.89</c:v>
                </c:pt>
                <c:pt idx="4290">
                  <c:v>42.9</c:v>
                </c:pt>
                <c:pt idx="4291">
                  <c:v>42.91</c:v>
                </c:pt>
                <c:pt idx="4292">
                  <c:v>42.92</c:v>
                </c:pt>
                <c:pt idx="4293">
                  <c:v>42.93</c:v>
                </c:pt>
                <c:pt idx="4294">
                  <c:v>42.94</c:v>
                </c:pt>
                <c:pt idx="4295">
                  <c:v>42.95</c:v>
                </c:pt>
                <c:pt idx="4296">
                  <c:v>42.96</c:v>
                </c:pt>
                <c:pt idx="4297">
                  <c:v>42.97</c:v>
                </c:pt>
                <c:pt idx="4298">
                  <c:v>42.98</c:v>
                </c:pt>
                <c:pt idx="4299">
                  <c:v>42.99</c:v>
                </c:pt>
                <c:pt idx="4300">
                  <c:v>43</c:v>
                </c:pt>
                <c:pt idx="4301">
                  <c:v>43.01</c:v>
                </c:pt>
                <c:pt idx="4302">
                  <c:v>43.02</c:v>
                </c:pt>
                <c:pt idx="4303">
                  <c:v>43.03</c:v>
                </c:pt>
                <c:pt idx="4304">
                  <c:v>43.04</c:v>
                </c:pt>
                <c:pt idx="4305">
                  <c:v>43.05</c:v>
                </c:pt>
                <c:pt idx="4306">
                  <c:v>43.06</c:v>
                </c:pt>
                <c:pt idx="4307">
                  <c:v>43.07</c:v>
                </c:pt>
                <c:pt idx="4308">
                  <c:v>43.08</c:v>
                </c:pt>
                <c:pt idx="4309">
                  <c:v>43.09</c:v>
                </c:pt>
                <c:pt idx="4310">
                  <c:v>43.1</c:v>
                </c:pt>
                <c:pt idx="4311">
                  <c:v>43.11</c:v>
                </c:pt>
                <c:pt idx="4312">
                  <c:v>43.12</c:v>
                </c:pt>
                <c:pt idx="4313">
                  <c:v>43.13</c:v>
                </c:pt>
                <c:pt idx="4314">
                  <c:v>43.14</c:v>
                </c:pt>
                <c:pt idx="4315">
                  <c:v>43.15</c:v>
                </c:pt>
                <c:pt idx="4316">
                  <c:v>43.16</c:v>
                </c:pt>
                <c:pt idx="4317">
                  <c:v>43.17</c:v>
                </c:pt>
                <c:pt idx="4318">
                  <c:v>43.18</c:v>
                </c:pt>
                <c:pt idx="4319">
                  <c:v>43.19</c:v>
                </c:pt>
                <c:pt idx="4320">
                  <c:v>43.2</c:v>
                </c:pt>
                <c:pt idx="4321">
                  <c:v>43.21</c:v>
                </c:pt>
                <c:pt idx="4322">
                  <c:v>43.22</c:v>
                </c:pt>
                <c:pt idx="4323">
                  <c:v>43.23</c:v>
                </c:pt>
                <c:pt idx="4324">
                  <c:v>43.24</c:v>
                </c:pt>
                <c:pt idx="4325">
                  <c:v>43.25</c:v>
                </c:pt>
                <c:pt idx="4326">
                  <c:v>43.26</c:v>
                </c:pt>
                <c:pt idx="4327">
                  <c:v>43.27</c:v>
                </c:pt>
                <c:pt idx="4328">
                  <c:v>43.28</c:v>
                </c:pt>
                <c:pt idx="4329">
                  <c:v>43.29</c:v>
                </c:pt>
                <c:pt idx="4330">
                  <c:v>43.3</c:v>
                </c:pt>
                <c:pt idx="4331">
                  <c:v>43.31</c:v>
                </c:pt>
                <c:pt idx="4332">
                  <c:v>43.32</c:v>
                </c:pt>
                <c:pt idx="4333">
                  <c:v>43.33</c:v>
                </c:pt>
                <c:pt idx="4334">
                  <c:v>43.34</c:v>
                </c:pt>
                <c:pt idx="4335">
                  <c:v>43.35</c:v>
                </c:pt>
                <c:pt idx="4336">
                  <c:v>43.36</c:v>
                </c:pt>
                <c:pt idx="4337">
                  <c:v>43.37</c:v>
                </c:pt>
                <c:pt idx="4338">
                  <c:v>43.38</c:v>
                </c:pt>
                <c:pt idx="4339">
                  <c:v>43.39</c:v>
                </c:pt>
                <c:pt idx="4340">
                  <c:v>43.4</c:v>
                </c:pt>
                <c:pt idx="4341">
                  <c:v>43.41</c:v>
                </c:pt>
                <c:pt idx="4342">
                  <c:v>43.42</c:v>
                </c:pt>
                <c:pt idx="4343">
                  <c:v>43.43</c:v>
                </c:pt>
                <c:pt idx="4344">
                  <c:v>43.44</c:v>
                </c:pt>
                <c:pt idx="4345">
                  <c:v>43.45</c:v>
                </c:pt>
                <c:pt idx="4346">
                  <c:v>43.46</c:v>
                </c:pt>
                <c:pt idx="4347">
                  <c:v>43.47</c:v>
                </c:pt>
                <c:pt idx="4348">
                  <c:v>43.48</c:v>
                </c:pt>
                <c:pt idx="4349">
                  <c:v>43.49</c:v>
                </c:pt>
                <c:pt idx="4350">
                  <c:v>43.5</c:v>
                </c:pt>
                <c:pt idx="4351">
                  <c:v>43.51</c:v>
                </c:pt>
                <c:pt idx="4352">
                  <c:v>43.52</c:v>
                </c:pt>
                <c:pt idx="4353">
                  <c:v>43.53</c:v>
                </c:pt>
                <c:pt idx="4354">
                  <c:v>43.54</c:v>
                </c:pt>
                <c:pt idx="4355">
                  <c:v>43.55</c:v>
                </c:pt>
                <c:pt idx="4356">
                  <c:v>43.56</c:v>
                </c:pt>
                <c:pt idx="4357">
                  <c:v>43.57</c:v>
                </c:pt>
                <c:pt idx="4358">
                  <c:v>43.58</c:v>
                </c:pt>
                <c:pt idx="4359">
                  <c:v>43.59</c:v>
                </c:pt>
                <c:pt idx="4360">
                  <c:v>43.6</c:v>
                </c:pt>
                <c:pt idx="4361">
                  <c:v>43.61</c:v>
                </c:pt>
                <c:pt idx="4362">
                  <c:v>43.62</c:v>
                </c:pt>
                <c:pt idx="4363">
                  <c:v>43.63</c:v>
                </c:pt>
                <c:pt idx="4364">
                  <c:v>43.64</c:v>
                </c:pt>
                <c:pt idx="4365">
                  <c:v>43.65</c:v>
                </c:pt>
                <c:pt idx="4366">
                  <c:v>43.66</c:v>
                </c:pt>
                <c:pt idx="4367">
                  <c:v>43.67</c:v>
                </c:pt>
                <c:pt idx="4368">
                  <c:v>43.68</c:v>
                </c:pt>
                <c:pt idx="4369">
                  <c:v>43.69</c:v>
                </c:pt>
                <c:pt idx="4370">
                  <c:v>43.7</c:v>
                </c:pt>
                <c:pt idx="4371">
                  <c:v>43.71</c:v>
                </c:pt>
                <c:pt idx="4372">
                  <c:v>43.72</c:v>
                </c:pt>
                <c:pt idx="4373">
                  <c:v>43.73</c:v>
                </c:pt>
                <c:pt idx="4374">
                  <c:v>43.74</c:v>
                </c:pt>
                <c:pt idx="4375">
                  <c:v>43.75</c:v>
                </c:pt>
                <c:pt idx="4376">
                  <c:v>43.76</c:v>
                </c:pt>
                <c:pt idx="4377">
                  <c:v>43.77</c:v>
                </c:pt>
                <c:pt idx="4378">
                  <c:v>43.78</c:v>
                </c:pt>
                <c:pt idx="4379">
                  <c:v>43.79</c:v>
                </c:pt>
                <c:pt idx="4380">
                  <c:v>43.8</c:v>
                </c:pt>
                <c:pt idx="4381">
                  <c:v>43.81</c:v>
                </c:pt>
                <c:pt idx="4382">
                  <c:v>43.82</c:v>
                </c:pt>
                <c:pt idx="4383">
                  <c:v>43.83</c:v>
                </c:pt>
                <c:pt idx="4384">
                  <c:v>43.84</c:v>
                </c:pt>
                <c:pt idx="4385">
                  <c:v>43.85</c:v>
                </c:pt>
                <c:pt idx="4386">
                  <c:v>43.86</c:v>
                </c:pt>
                <c:pt idx="4387">
                  <c:v>43.87</c:v>
                </c:pt>
                <c:pt idx="4388">
                  <c:v>43.88</c:v>
                </c:pt>
                <c:pt idx="4389">
                  <c:v>43.89</c:v>
                </c:pt>
                <c:pt idx="4390">
                  <c:v>43.9</c:v>
                </c:pt>
                <c:pt idx="4391">
                  <c:v>43.91</c:v>
                </c:pt>
                <c:pt idx="4392">
                  <c:v>43.92</c:v>
                </c:pt>
                <c:pt idx="4393">
                  <c:v>43.93</c:v>
                </c:pt>
                <c:pt idx="4394">
                  <c:v>43.94</c:v>
                </c:pt>
                <c:pt idx="4395">
                  <c:v>43.95</c:v>
                </c:pt>
                <c:pt idx="4396">
                  <c:v>43.96</c:v>
                </c:pt>
                <c:pt idx="4397">
                  <c:v>43.97</c:v>
                </c:pt>
                <c:pt idx="4398">
                  <c:v>43.98</c:v>
                </c:pt>
                <c:pt idx="4399">
                  <c:v>43.99</c:v>
                </c:pt>
                <c:pt idx="4400">
                  <c:v>44</c:v>
                </c:pt>
                <c:pt idx="4401">
                  <c:v>44.01</c:v>
                </c:pt>
                <c:pt idx="4402">
                  <c:v>44.02</c:v>
                </c:pt>
                <c:pt idx="4403">
                  <c:v>44.03</c:v>
                </c:pt>
                <c:pt idx="4404">
                  <c:v>44.04</c:v>
                </c:pt>
                <c:pt idx="4405">
                  <c:v>44.05</c:v>
                </c:pt>
                <c:pt idx="4406">
                  <c:v>44.06</c:v>
                </c:pt>
                <c:pt idx="4407">
                  <c:v>44.07</c:v>
                </c:pt>
                <c:pt idx="4408">
                  <c:v>44.08</c:v>
                </c:pt>
                <c:pt idx="4409">
                  <c:v>44.09</c:v>
                </c:pt>
                <c:pt idx="4410">
                  <c:v>44.1</c:v>
                </c:pt>
                <c:pt idx="4411">
                  <c:v>44.11</c:v>
                </c:pt>
                <c:pt idx="4412">
                  <c:v>44.12</c:v>
                </c:pt>
                <c:pt idx="4413">
                  <c:v>44.13</c:v>
                </c:pt>
                <c:pt idx="4414">
                  <c:v>44.14</c:v>
                </c:pt>
                <c:pt idx="4415">
                  <c:v>44.15</c:v>
                </c:pt>
                <c:pt idx="4416">
                  <c:v>44.16</c:v>
                </c:pt>
                <c:pt idx="4417">
                  <c:v>44.17</c:v>
                </c:pt>
                <c:pt idx="4418">
                  <c:v>44.18</c:v>
                </c:pt>
                <c:pt idx="4419">
                  <c:v>44.19</c:v>
                </c:pt>
                <c:pt idx="4420">
                  <c:v>44.2</c:v>
                </c:pt>
                <c:pt idx="4421">
                  <c:v>44.21</c:v>
                </c:pt>
                <c:pt idx="4422">
                  <c:v>44.22</c:v>
                </c:pt>
                <c:pt idx="4423">
                  <c:v>44.23</c:v>
                </c:pt>
                <c:pt idx="4424">
                  <c:v>44.24</c:v>
                </c:pt>
                <c:pt idx="4425">
                  <c:v>44.25</c:v>
                </c:pt>
                <c:pt idx="4426">
                  <c:v>44.26</c:v>
                </c:pt>
                <c:pt idx="4427">
                  <c:v>44.27</c:v>
                </c:pt>
                <c:pt idx="4428">
                  <c:v>44.28</c:v>
                </c:pt>
                <c:pt idx="4429">
                  <c:v>44.29</c:v>
                </c:pt>
                <c:pt idx="4430">
                  <c:v>44.3</c:v>
                </c:pt>
                <c:pt idx="4431">
                  <c:v>44.31</c:v>
                </c:pt>
                <c:pt idx="4432">
                  <c:v>44.32</c:v>
                </c:pt>
                <c:pt idx="4433">
                  <c:v>44.33</c:v>
                </c:pt>
                <c:pt idx="4434">
                  <c:v>44.34</c:v>
                </c:pt>
                <c:pt idx="4435">
                  <c:v>44.35</c:v>
                </c:pt>
                <c:pt idx="4436">
                  <c:v>44.36</c:v>
                </c:pt>
                <c:pt idx="4437">
                  <c:v>44.37</c:v>
                </c:pt>
                <c:pt idx="4438">
                  <c:v>44.38</c:v>
                </c:pt>
                <c:pt idx="4439">
                  <c:v>44.39</c:v>
                </c:pt>
                <c:pt idx="4440">
                  <c:v>44.4</c:v>
                </c:pt>
                <c:pt idx="4441">
                  <c:v>44.41</c:v>
                </c:pt>
                <c:pt idx="4442">
                  <c:v>44.42</c:v>
                </c:pt>
                <c:pt idx="4443">
                  <c:v>44.43</c:v>
                </c:pt>
                <c:pt idx="4444">
                  <c:v>44.44</c:v>
                </c:pt>
                <c:pt idx="4445">
                  <c:v>44.45</c:v>
                </c:pt>
                <c:pt idx="4446">
                  <c:v>44.46</c:v>
                </c:pt>
                <c:pt idx="4447">
                  <c:v>44.47</c:v>
                </c:pt>
                <c:pt idx="4448">
                  <c:v>44.48</c:v>
                </c:pt>
                <c:pt idx="4449">
                  <c:v>44.49</c:v>
                </c:pt>
                <c:pt idx="4450">
                  <c:v>44.5</c:v>
                </c:pt>
                <c:pt idx="4451">
                  <c:v>44.51</c:v>
                </c:pt>
                <c:pt idx="4452">
                  <c:v>44.52</c:v>
                </c:pt>
                <c:pt idx="4453">
                  <c:v>44.53</c:v>
                </c:pt>
                <c:pt idx="4454">
                  <c:v>44.54</c:v>
                </c:pt>
                <c:pt idx="4455">
                  <c:v>44.55</c:v>
                </c:pt>
                <c:pt idx="4456">
                  <c:v>44.56</c:v>
                </c:pt>
                <c:pt idx="4457">
                  <c:v>44.57</c:v>
                </c:pt>
                <c:pt idx="4458">
                  <c:v>44.58</c:v>
                </c:pt>
                <c:pt idx="4459">
                  <c:v>44.59</c:v>
                </c:pt>
                <c:pt idx="4460">
                  <c:v>44.6</c:v>
                </c:pt>
                <c:pt idx="4461">
                  <c:v>44.61</c:v>
                </c:pt>
                <c:pt idx="4462">
                  <c:v>44.62</c:v>
                </c:pt>
                <c:pt idx="4463">
                  <c:v>44.63</c:v>
                </c:pt>
                <c:pt idx="4464">
                  <c:v>44.64</c:v>
                </c:pt>
                <c:pt idx="4465">
                  <c:v>44.65</c:v>
                </c:pt>
                <c:pt idx="4466">
                  <c:v>44.66</c:v>
                </c:pt>
                <c:pt idx="4467">
                  <c:v>44.67</c:v>
                </c:pt>
                <c:pt idx="4468">
                  <c:v>44.68</c:v>
                </c:pt>
                <c:pt idx="4469">
                  <c:v>44.69</c:v>
                </c:pt>
                <c:pt idx="4470">
                  <c:v>44.7</c:v>
                </c:pt>
                <c:pt idx="4471">
                  <c:v>44.71</c:v>
                </c:pt>
                <c:pt idx="4472">
                  <c:v>44.72</c:v>
                </c:pt>
                <c:pt idx="4473">
                  <c:v>44.73</c:v>
                </c:pt>
                <c:pt idx="4474">
                  <c:v>44.74</c:v>
                </c:pt>
                <c:pt idx="4475">
                  <c:v>44.75</c:v>
                </c:pt>
                <c:pt idx="4476">
                  <c:v>44.76</c:v>
                </c:pt>
                <c:pt idx="4477">
                  <c:v>44.77</c:v>
                </c:pt>
                <c:pt idx="4478">
                  <c:v>44.78</c:v>
                </c:pt>
                <c:pt idx="4479">
                  <c:v>44.79</c:v>
                </c:pt>
                <c:pt idx="4480">
                  <c:v>44.8</c:v>
                </c:pt>
                <c:pt idx="4481">
                  <c:v>44.81</c:v>
                </c:pt>
                <c:pt idx="4482">
                  <c:v>44.82</c:v>
                </c:pt>
                <c:pt idx="4483">
                  <c:v>44.83</c:v>
                </c:pt>
                <c:pt idx="4484">
                  <c:v>44.84</c:v>
                </c:pt>
                <c:pt idx="4485">
                  <c:v>44.85</c:v>
                </c:pt>
                <c:pt idx="4486">
                  <c:v>44.86</c:v>
                </c:pt>
                <c:pt idx="4487">
                  <c:v>44.87</c:v>
                </c:pt>
                <c:pt idx="4488">
                  <c:v>44.88</c:v>
                </c:pt>
                <c:pt idx="4489">
                  <c:v>44.89</c:v>
                </c:pt>
                <c:pt idx="4490">
                  <c:v>44.9</c:v>
                </c:pt>
                <c:pt idx="4491">
                  <c:v>44.91</c:v>
                </c:pt>
                <c:pt idx="4492">
                  <c:v>44.92</c:v>
                </c:pt>
                <c:pt idx="4493">
                  <c:v>44.93</c:v>
                </c:pt>
                <c:pt idx="4494">
                  <c:v>44.94</c:v>
                </c:pt>
                <c:pt idx="4495">
                  <c:v>44.95</c:v>
                </c:pt>
                <c:pt idx="4496">
                  <c:v>44.96</c:v>
                </c:pt>
                <c:pt idx="4497">
                  <c:v>44.97</c:v>
                </c:pt>
                <c:pt idx="4498">
                  <c:v>44.98</c:v>
                </c:pt>
                <c:pt idx="4499">
                  <c:v>44.99</c:v>
                </c:pt>
                <c:pt idx="4500">
                  <c:v>45</c:v>
                </c:pt>
                <c:pt idx="4501">
                  <c:v>45.01</c:v>
                </c:pt>
                <c:pt idx="4502">
                  <c:v>45.02</c:v>
                </c:pt>
                <c:pt idx="4503">
                  <c:v>45.03</c:v>
                </c:pt>
                <c:pt idx="4504">
                  <c:v>45.04</c:v>
                </c:pt>
                <c:pt idx="4505">
                  <c:v>45.05</c:v>
                </c:pt>
                <c:pt idx="4506">
                  <c:v>45.06</c:v>
                </c:pt>
                <c:pt idx="4507">
                  <c:v>45.07</c:v>
                </c:pt>
                <c:pt idx="4508">
                  <c:v>45.08</c:v>
                </c:pt>
                <c:pt idx="4509">
                  <c:v>45.09</c:v>
                </c:pt>
                <c:pt idx="4510">
                  <c:v>45.1</c:v>
                </c:pt>
                <c:pt idx="4511">
                  <c:v>45.11</c:v>
                </c:pt>
                <c:pt idx="4512">
                  <c:v>45.12</c:v>
                </c:pt>
                <c:pt idx="4513">
                  <c:v>45.13</c:v>
                </c:pt>
                <c:pt idx="4514">
                  <c:v>45.14</c:v>
                </c:pt>
                <c:pt idx="4515">
                  <c:v>45.15</c:v>
                </c:pt>
                <c:pt idx="4516">
                  <c:v>45.16</c:v>
                </c:pt>
                <c:pt idx="4517">
                  <c:v>45.17</c:v>
                </c:pt>
                <c:pt idx="4518">
                  <c:v>45.18</c:v>
                </c:pt>
                <c:pt idx="4519">
                  <c:v>45.19</c:v>
                </c:pt>
                <c:pt idx="4520">
                  <c:v>45.2</c:v>
                </c:pt>
                <c:pt idx="4521">
                  <c:v>45.21</c:v>
                </c:pt>
                <c:pt idx="4522">
                  <c:v>45.22</c:v>
                </c:pt>
                <c:pt idx="4523">
                  <c:v>45.23</c:v>
                </c:pt>
                <c:pt idx="4524">
                  <c:v>45.24</c:v>
                </c:pt>
                <c:pt idx="4525">
                  <c:v>45.25</c:v>
                </c:pt>
                <c:pt idx="4526">
                  <c:v>45.26</c:v>
                </c:pt>
                <c:pt idx="4527">
                  <c:v>45.27</c:v>
                </c:pt>
                <c:pt idx="4528">
                  <c:v>45.28</c:v>
                </c:pt>
                <c:pt idx="4529">
                  <c:v>45.29</c:v>
                </c:pt>
                <c:pt idx="4530">
                  <c:v>45.3</c:v>
                </c:pt>
                <c:pt idx="4531">
                  <c:v>45.31</c:v>
                </c:pt>
                <c:pt idx="4532">
                  <c:v>45.32</c:v>
                </c:pt>
                <c:pt idx="4533">
                  <c:v>45.33</c:v>
                </c:pt>
                <c:pt idx="4534">
                  <c:v>45.34</c:v>
                </c:pt>
                <c:pt idx="4535">
                  <c:v>45.35</c:v>
                </c:pt>
                <c:pt idx="4536">
                  <c:v>45.36</c:v>
                </c:pt>
                <c:pt idx="4537">
                  <c:v>45.37</c:v>
                </c:pt>
                <c:pt idx="4538">
                  <c:v>45.38</c:v>
                </c:pt>
                <c:pt idx="4539">
                  <c:v>45.39</c:v>
                </c:pt>
                <c:pt idx="4540">
                  <c:v>45.4</c:v>
                </c:pt>
                <c:pt idx="4541">
                  <c:v>45.41</c:v>
                </c:pt>
                <c:pt idx="4542">
                  <c:v>45.42</c:v>
                </c:pt>
                <c:pt idx="4543">
                  <c:v>45.43</c:v>
                </c:pt>
                <c:pt idx="4544">
                  <c:v>45.44</c:v>
                </c:pt>
                <c:pt idx="4545">
                  <c:v>45.45</c:v>
                </c:pt>
                <c:pt idx="4546">
                  <c:v>45.46</c:v>
                </c:pt>
                <c:pt idx="4547">
                  <c:v>45.47</c:v>
                </c:pt>
                <c:pt idx="4548">
                  <c:v>45.48</c:v>
                </c:pt>
                <c:pt idx="4549">
                  <c:v>45.49</c:v>
                </c:pt>
                <c:pt idx="4550">
                  <c:v>45.5</c:v>
                </c:pt>
                <c:pt idx="4551">
                  <c:v>45.51</c:v>
                </c:pt>
                <c:pt idx="4552">
                  <c:v>45.52</c:v>
                </c:pt>
                <c:pt idx="4553">
                  <c:v>45.53</c:v>
                </c:pt>
                <c:pt idx="4554">
                  <c:v>45.54</c:v>
                </c:pt>
                <c:pt idx="4555">
                  <c:v>45.55</c:v>
                </c:pt>
                <c:pt idx="4556">
                  <c:v>45.56</c:v>
                </c:pt>
                <c:pt idx="4557">
                  <c:v>45.57</c:v>
                </c:pt>
                <c:pt idx="4558">
                  <c:v>45.58</c:v>
                </c:pt>
                <c:pt idx="4559">
                  <c:v>45.59</c:v>
                </c:pt>
                <c:pt idx="4560">
                  <c:v>45.6</c:v>
                </c:pt>
                <c:pt idx="4561">
                  <c:v>45.61</c:v>
                </c:pt>
                <c:pt idx="4562">
                  <c:v>45.62</c:v>
                </c:pt>
                <c:pt idx="4563">
                  <c:v>45.63</c:v>
                </c:pt>
                <c:pt idx="4564">
                  <c:v>45.64</c:v>
                </c:pt>
                <c:pt idx="4565">
                  <c:v>45.65</c:v>
                </c:pt>
                <c:pt idx="4566">
                  <c:v>45.66</c:v>
                </c:pt>
                <c:pt idx="4567">
                  <c:v>45.67</c:v>
                </c:pt>
                <c:pt idx="4568">
                  <c:v>45.68</c:v>
                </c:pt>
                <c:pt idx="4569">
                  <c:v>45.69</c:v>
                </c:pt>
                <c:pt idx="4570">
                  <c:v>45.7</c:v>
                </c:pt>
                <c:pt idx="4571">
                  <c:v>45.71</c:v>
                </c:pt>
                <c:pt idx="4572">
                  <c:v>45.72</c:v>
                </c:pt>
                <c:pt idx="4573">
                  <c:v>45.73</c:v>
                </c:pt>
                <c:pt idx="4574">
                  <c:v>45.74</c:v>
                </c:pt>
                <c:pt idx="4575">
                  <c:v>45.75</c:v>
                </c:pt>
                <c:pt idx="4576">
                  <c:v>45.76</c:v>
                </c:pt>
                <c:pt idx="4577">
                  <c:v>45.77</c:v>
                </c:pt>
                <c:pt idx="4578">
                  <c:v>45.78</c:v>
                </c:pt>
                <c:pt idx="4579">
                  <c:v>45.79</c:v>
                </c:pt>
                <c:pt idx="4580">
                  <c:v>45.8</c:v>
                </c:pt>
                <c:pt idx="4581">
                  <c:v>45.81</c:v>
                </c:pt>
                <c:pt idx="4582">
                  <c:v>45.82</c:v>
                </c:pt>
                <c:pt idx="4583">
                  <c:v>45.83</c:v>
                </c:pt>
                <c:pt idx="4584">
                  <c:v>45.84</c:v>
                </c:pt>
                <c:pt idx="4585">
                  <c:v>45.85</c:v>
                </c:pt>
                <c:pt idx="4586">
                  <c:v>45.86</c:v>
                </c:pt>
                <c:pt idx="4587">
                  <c:v>45.87</c:v>
                </c:pt>
                <c:pt idx="4588">
                  <c:v>45.88</c:v>
                </c:pt>
                <c:pt idx="4589">
                  <c:v>45.89</c:v>
                </c:pt>
                <c:pt idx="4590">
                  <c:v>45.9</c:v>
                </c:pt>
                <c:pt idx="4591">
                  <c:v>45.91</c:v>
                </c:pt>
                <c:pt idx="4592">
                  <c:v>45.92</c:v>
                </c:pt>
                <c:pt idx="4593">
                  <c:v>45.93</c:v>
                </c:pt>
                <c:pt idx="4594">
                  <c:v>45.94</c:v>
                </c:pt>
                <c:pt idx="4595">
                  <c:v>45.95</c:v>
                </c:pt>
                <c:pt idx="4596">
                  <c:v>45.96</c:v>
                </c:pt>
                <c:pt idx="4597">
                  <c:v>45.97</c:v>
                </c:pt>
                <c:pt idx="4598">
                  <c:v>45.98</c:v>
                </c:pt>
                <c:pt idx="4599">
                  <c:v>45.99</c:v>
                </c:pt>
                <c:pt idx="4600">
                  <c:v>46</c:v>
                </c:pt>
                <c:pt idx="4601">
                  <c:v>46.01</c:v>
                </c:pt>
                <c:pt idx="4602">
                  <c:v>46.02</c:v>
                </c:pt>
                <c:pt idx="4603">
                  <c:v>46.03</c:v>
                </c:pt>
                <c:pt idx="4604">
                  <c:v>46.04</c:v>
                </c:pt>
                <c:pt idx="4605">
                  <c:v>46.05</c:v>
                </c:pt>
                <c:pt idx="4606">
                  <c:v>46.06</c:v>
                </c:pt>
                <c:pt idx="4607">
                  <c:v>46.07</c:v>
                </c:pt>
                <c:pt idx="4608">
                  <c:v>46.08</c:v>
                </c:pt>
                <c:pt idx="4609">
                  <c:v>46.09</c:v>
                </c:pt>
                <c:pt idx="4610">
                  <c:v>46.1</c:v>
                </c:pt>
                <c:pt idx="4611">
                  <c:v>46.11</c:v>
                </c:pt>
                <c:pt idx="4612">
                  <c:v>46.12</c:v>
                </c:pt>
                <c:pt idx="4613">
                  <c:v>46.13</c:v>
                </c:pt>
                <c:pt idx="4614">
                  <c:v>46.14</c:v>
                </c:pt>
                <c:pt idx="4615">
                  <c:v>46.15</c:v>
                </c:pt>
                <c:pt idx="4616">
                  <c:v>46.16</c:v>
                </c:pt>
                <c:pt idx="4617">
                  <c:v>46.17</c:v>
                </c:pt>
                <c:pt idx="4618">
                  <c:v>46.18</c:v>
                </c:pt>
                <c:pt idx="4619">
                  <c:v>46.19</c:v>
                </c:pt>
                <c:pt idx="4620">
                  <c:v>46.2</c:v>
                </c:pt>
                <c:pt idx="4621">
                  <c:v>46.21</c:v>
                </c:pt>
                <c:pt idx="4622">
                  <c:v>46.22</c:v>
                </c:pt>
                <c:pt idx="4623">
                  <c:v>46.23</c:v>
                </c:pt>
                <c:pt idx="4624">
                  <c:v>46.24</c:v>
                </c:pt>
                <c:pt idx="4625">
                  <c:v>46.25</c:v>
                </c:pt>
                <c:pt idx="4626">
                  <c:v>46.26</c:v>
                </c:pt>
                <c:pt idx="4627">
                  <c:v>46.27</c:v>
                </c:pt>
                <c:pt idx="4628">
                  <c:v>46.28</c:v>
                </c:pt>
                <c:pt idx="4629">
                  <c:v>46.29</c:v>
                </c:pt>
                <c:pt idx="4630">
                  <c:v>46.3</c:v>
                </c:pt>
                <c:pt idx="4631">
                  <c:v>46.31</c:v>
                </c:pt>
                <c:pt idx="4632">
                  <c:v>46.32</c:v>
                </c:pt>
                <c:pt idx="4633">
                  <c:v>46.33</c:v>
                </c:pt>
                <c:pt idx="4634">
                  <c:v>46.34</c:v>
                </c:pt>
                <c:pt idx="4635">
                  <c:v>46.35</c:v>
                </c:pt>
                <c:pt idx="4636">
                  <c:v>46.36</c:v>
                </c:pt>
                <c:pt idx="4637">
                  <c:v>46.37</c:v>
                </c:pt>
                <c:pt idx="4638">
                  <c:v>46.38</c:v>
                </c:pt>
                <c:pt idx="4639">
                  <c:v>46.39</c:v>
                </c:pt>
                <c:pt idx="4640">
                  <c:v>46.4</c:v>
                </c:pt>
                <c:pt idx="4641">
                  <c:v>46.41</c:v>
                </c:pt>
                <c:pt idx="4642">
                  <c:v>46.42</c:v>
                </c:pt>
                <c:pt idx="4643">
                  <c:v>46.43</c:v>
                </c:pt>
                <c:pt idx="4644">
                  <c:v>46.44</c:v>
                </c:pt>
                <c:pt idx="4645">
                  <c:v>46.45</c:v>
                </c:pt>
                <c:pt idx="4646">
                  <c:v>46.46</c:v>
                </c:pt>
                <c:pt idx="4647">
                  <c:v>46.47</c:v>
                </c:pt>
                <c:pt idx="4648">
                  <c:v>46.48</c:v>
                </c:pt>
                <c:pt idx="4649">
                  <c:v>46.49</c:v>
                </c:pt>
                <c:pt idx="4650">
                  <c:v>46.5</c:v>
                </c:pt>
                <c:pt idx="4651">
                  <c:v>46.51</c:v>
                </c:pt>
                <c:pt idx="4652">
                  <c:v>46.52</c:v>
                </c:pt>
                <c:pt idx="4653">
                  <c:v>46.53</c:v>
                </c:pt>
                <c:pt idx="4654">
                  <c:v>46.54</c:v>
                </c:pt>
                <c:pt idx="4655">
                  <c:v>46.55</c:v>
                </c:pt>
                <c:pt idx="4656">
                  <c:v>46.56</c:v>
                </c:pt>
                <c:pt idx="4657">
                  <c:v>46.57</c:v>
                </c:pt>
                <c:pt idx="4658">
                  <c:v>46.58</c:v>
                </c:pt>
                <c:pt idx="4659">
                  <c:v>46.59</c:v>
                </c:pt>
                <c:pt idx="4660">
                  <c:v>46.6</c:v>
                </c:pt>
                <c:pt idx="4661">
                  <c:v>46.61</c:v>
                </c:pt>
                <c:pt idx="4662">
                  <c:v>46.62</c:v>
                </c:pt>
                <c:pt idx="4663">
                  <c:v>46.63</c:v>
                </c:pt>
                <c:pt idx="4664">
                  <c:v>46.64</c:v>
                </c:pt>
                <c:pt idx="4665">
                  <c:v>46.65</c:v>
                </c:pt>
                <c:pt idx="4666">
                  <c:v>46.66</c:v>
                </c:pt>
                <c:pt idx="4667">
                  <c:v>46.67</c:v>
                </c:pt>
                <c:pt idx="4668">
                  <c:v>46.68</c:v>
                </c:pt>
                <c:pt idx="4669">
                  <c:v>46.69</c:v>
                </c:pt>
                <c:pt idx="4670">
                  <c:v>46.7</c:v>
                </c:pt>
                <c:pt idx="4671">
                  <c:v>46.71</c:v>
                </c:pt>
                <c:pt idx="4672">
                  <c:v>46.72</c:v>
                </c:pt>
                <c:pt idx="4673">
                  <c:v>46.73</c:v>
                </c:pt>
                <c:pt idx="4674">
                  <c:v>46.74</c:v>
                </c:pt>
                <c:pt idx="4675">
                  <c:v>46.75</c:v>
                </c:pt>
                <c:pt idx="4676">
                  <c:v>46.76</c:v>
                </c:pt>
                <c:pt idx="4677">
                  <c:v>46.77</c:v>
                </c:pt>
                <c:pt idx="4678">
                  <c:v>46.78</c:v>
                </c:pt>
                <c:pt idx="4679">
                  <c:v>46.79</c:v>
                </c:pt>
                <c:pt idx="4680">
                  <c:v>46.8</c:v>
                </c:pt>
                <c:pt idx="4681">
                  <c:v>46.81</c:v>
                </c:pt>
                <c:pt idx="4682">
                  <c:v>46.82</c:v>
                </c:pt>
                <c:pt idx="4683">
                  <c:v>46.83</c:v>
                </c:pt>
                <c:pt idx="4684">
                  <c:v>46.84</c:v>
                </c:pt>
                <c:pt idx="4685">
                  <c:v>46.85</c:v>
                </c:pt>
                <c:pt idx="4686">
                  <c:v>46.86</c:v>
                </c:pt>
                <c:pt idx="4687">
                  <c:v>46.87</c:v>
                </c:pt>
                <c:pt idx="4688">
                  <c:v>46.88</c:v>
                </c:pt>
                <c:pt idx="4689">
                  <c:v>46.89</c:v>
                </c:pt>
                <c:pt idx="4690">
                  <c:v>46.9</c:v>
                </c:pt>
                <c:pt idx="4691">
                  <c:v>46.91</c:v>
                </c:pt>
                <c:pt idx="4692">
                  <c:v>46.92</c:v>
                </c:pt>
                <c:pt idx="4693">
                  <c:v>46.93</c:v>
                </c:pt>
                <c:pt idx="4694">
                  <c:v>46.94</c:v>
                </c:pt>
                <c:pt idx="4695">
                  <c:v>46.95</c:v>
                </c:pt>
                <c:pt idx="4696">
                  <c:v>46.96</c:v>
                </c:pt>
                <c:pt idx="4697">
                  <c:v>46.97</c:v>
                </c:pt>
                <c:pt idx="4698">
                  <c:v>46.98</c:v>
                </c:pt>
                <c:pt idx="4699">
                  <c:v>46.99</c:v>
                </c:pt>
                <c:pt idx="4700">
                  <c:v>47</c:v>
                </c:pt>
                <c:pt idx="4701">
                  <c:v>47.01</c:v>
                </c:pt>
                <c:pt idx="4702">
                  <c:v>47.02</c:v>
                </c:pt>
                <c:pt idx="4703">
                  <c:v>47.03</c:v>
                </c:pt>
                <c:pt idx="4704">
                  <c:v>47.04</c:v>
                </c:pt>
                <c:pt idx="4705">
                  <c:v>47.05</c:v>
                </c:pt>
                <c:pt idx="4706">
                  <c:v>47.06</c:v>
                </c:pt>
                <c:pt idx="4707">
                  <c:v>47.07</c:v>
                </c:pt>
                <c:pt idx="4708">
                  <c:v>47.08</c:v>
                </c:pt>
                <c:pt idx="4709">
                  <c:v>47.09</c:v>
                </c:pt>
                <c:pt idx="4710">
                  <c:v>47.1</c:v>
                </c:pt>
                <c:pt idx="4711">
                  <c:v>47.11</c:v>
                </c:pt>
                <c:pt idx="4712">
                  <c:v>47.12</c:v>
                </c:pt>
                <c:pt idx="4713">
                  <c:v>47.13</c:v>
                </c:pt>
                <c:pt idx="4714">
                  <c:v>47.14</c:v>
                </c:pt>
                <c:pt idx="4715">
                  <c:v>47.15</c:v>
                </c:pt>
                <c:pt idx="4716">
                  <c:v>47.16</c:v>
                </c:pt>
                <c:pt idx="4717">
                  <c:v>47.17</c:v>
                </c:pt>
                <c:pt idx="4718">
                  <c:v>47.18</c:v>
                </c:pt>
                <c:pt idx="4719">
                  <c:v>47.19</c:v>
                </c:pt>
                <c:pt idx="4720">
                  <c:v>47.2</c:v>
                </c:pt>
                <c:pt idx="4721">
                  <c:v>47.21</c:v>
                </c:pt>
                <c:pt idx="4722">
                  <c:v>47.22</c:v>
                </c:pt>
                <c:pt idx="4723">
                  <c:v>47.23</c:v>
                </c:pt>
                <c:pt idx="4724">
                  <c:v>47.24</c:v>
                </c:pt>
                <c:pt idx="4725">
                  <c:v>47.25</c:v>
                </c:pt>
                <c:pt idx="4726">
                  <c:v>47.26</c:v>
                </c:pt>
                <c:pt idx="4727">
                  <c:v>47.27</c:v>
                </c:pt>
                <c:pt idx="4728">
                  <c:v>47.28</c:v>
                </c:pt>
                <c:pt idx="4729">
                  <c:v>47.29</c:v>
                </c:pt>
                <c:pt idx="4730">
                  <c:v>47.3</c:v>
                </c:pt>
                <c:pt idx="4731">
                  <c:v>47.31</c:v>
                </c:pt>
                <c:pt idx="4732">
                  <c:v>47.32</c:v>
                </c:pt>
                <c:pt idx="4733">
                  <c:v>47.33</c:v>
                </c:pt>
                <c:pt idx="4734">
                  <c:v>47.34</c:v>
                </c:pt>
                <c:pt idx="4735">
                  <c:v>47.35</c:v>
                </c:pt>
                <c:pt idx="4736">
                  <c:v>47.36</c:v>
                </c:pt>
                <c:pt idx="4737">
                  <c:v>47.37</c:v>
                </c:pt>
                <c:pt idx="4738">
                  <c:v>47.38</c:v>
                </c:pt>
                <c:pt idx="4739">
                  <c:v>47.39</c:v>
                </c:pt>
                <c:pt idx="4740">
                  <c:v>47.4</c:v>
                </c:pt>
                <c:pt idx="4741">
                  <c:v>47.41</c:v>
                </c:pt>
                <c:pt idx="4742">
                  <c:v>47.42</c:v>
                </c:pt>
                <c:pt idx="4743">
                  <c:v>47.43</c:v>
                </c:pt>
                <c:pt idx="4744">
                  <c:v>47.44</c:v>
                </c:pt>
                <c:pt idx="4745">
                  <c:v>47.45</c:v>
                </c:pt>
                <c:pt idx="4746">
                  <c:v>47.46</c:v>
                </c:pt>
                <c:pt idx="4747">
                  <c:v>47.47</c:v>
                </c:pt>
                <c:pt idx="4748">
                  <c:v>47.48</c:v>
                </c:pt>
                <c:pt idx="4749">
                  <c:v>47.49</c:v>
                </c:pt>
                <c:pt idx="4750">
                  <c:v>47.5</c:v>
                </c:pt>
                <c:pt idx="4751">
                  <c:v>47.51</c:v>
                </c:pt>
                <c:pt idx="4752">
                  <c:v>47.52</c:v>
                </c:pt>
                <c:pt idx="4753">
                  <c:v>47.53</c:v>
                </c:pt>
                <c:pt idx="4754">
                  <c:v>47.54</c:v>
                </c:pt>
                <c:pt idx="4755">
                  <c:v>47.55</c:v>
                </c:pt>
                <c:pt idx="4756">
                  <c:v>47.56</c:v>
                </c:pt>
                <c:pt idx="4757">
                  <c:v>47.57</c:v>
                </c:pt>
                <c:pt idx="4758">
                  <c:v>47.58</c:v>
                </c:pt>
                <c:pt idx="4759">
                  <c:v>47.59</c:v>
                </c:pt>
                <c:pt idx="4760">
                  <c:v>47.6</c:v>
                </c:pt>
                <c:pt idx="4761">
                  <c:v>47.61</c:v>
                </c:pt>
                <c:pt idx="4762">
                  <c:v>47.62</c:v>
                </c:pt>
                <c:pt idx="4763">
                  <c:v>47.63</c:v>
                </c:pt>
                <c:pt idx="4764">
                  <c:v>47.64</c:v>
                </c:pt>
                <c:pt idx="4765">
                  <c:v>47.65</c:v>
                </c:pt>
                <c:pt idx="4766">
                  <c:v>47.66</c:v>
                </c:pt>
                <c:pt idx="4767">
                  <c:v>47.67</c:v>
                </c:pt>
                <c:pt idx="4768">
                  <c:v>47.68</c:v>
                </c:pt>
                <c:pt idx="4769">
                  <c:v>47.69</c:v>
                </c:pt>
                <c:pt idx="4770">
                  <c:v>47.7</c:v>
                </c:pt>
                <c:pt idx="4771">
                  <c:v>47.71</c:v>
                </c:pt>
                <c:pt idx="4772">
                  <c:v>47.72</c:v>
                </c:pt>
                <c:pt idx="4773">
                  <c:v>47.73</c:v>
                </c:pt>
                <c:pt idx="4774">
                  <c:v>47.74</c:v>
                </c:pt>
                <c:pt idx="4775">
                  <c:v>47.75</c:v>
                </c:pt>
                <c:pt idx="4776">
                  <c:v>47.76</c:v>
                </c:pt>
                <c:pt idx="4777">
                  <c:v>47.77</c:v>
                </c:pt>
                <c:pt idx="4778">
                  <c:v>47.78</c:v>
                </c:pt>
                <c:pt idx="4779">
                  <c:v>47.79</c:v>
                </c:pt>
                <c:pt idx="4780">
                  <c:v>47.8</c:v>
                </c:pt>
                <c:pt idx="4781">
                  <c:v>47.81</c:v>
                </c:pt>
                <c:pt idx="4782">
                  <c:v>47.82</c:v>
                </c:pt>
                <c:pt idx="4783">
                  <c:v>47.83</c:v>
                </c:pt>
                <c:pt idx="4784">
                  <c:v>47.84</c:v>
                </c:pt>
                <c:pt idx="4785">
                  <c:v>47.85</c:v>
                </c:pt>
                <c:pt idx="4786">
                  <c:v>47.86</c:v>
                </c:pt>
                <c:pt idx="4787">
                  <c:v>47.87</c:v>
                </c:pt>
                <c:pt idx="4788">
                  <c:v>47.88</c:v>
                </c:pt>
                <c:pt idx="4789">
                  <c:v>47.89</c:v>
                </c:pt>
                <c:pt idx="4790">
                  <c:v>47.9</c:v>
                </c:pt>
                <c:pt idx="4791">
                  <c:v>47.91</c:v>
                </c:pt>
                <c:pt idx="4792">
                  <c:v>47.92</c:v>
                </c:pt>
                <c:pt idx="4793">
                  <c:v>47.93</c:v>
                </c:pt>
                <c:pt idx="4794">
                  <c:v>47.94</c:v>
                </c:pt>
                <c:pt idx="4795">
                  <c:v>47.95</c:v>
                </c:pt>
                <c:pt idx="4796">
                  <c:v>47.96</c:v>
                </c:pt>
                <c:pt idx="4797">
                  <c:v>47.97</c:v>
                </c:pt>
                <c:pt idx="4798">
                  <c:v>47.98</c:v>
                </c:pt>
                <c:pt idx="4799">
                  <c:v>47.99</c:v>
                </c:pt>
                <c:pt idx="4800">
                  <c:v>48</c:v>
                </c:pt>
                <c:pt idx="4801">
                  <c:v>48.01</c:v>
                </c:pt>
                <c:pt idx="4802">
                  <c:v>48.02</c:v>
                </c:pt>
                <c:pt idx="4803">
                  <c:v>48.03</c:v>
                </c:pt>
                <c:pt idx="4804">
                  <c:v>48.04</c:v>
                </c:pt>
                <c:pt idx="4805">
                  <c:v>48.05</c:v>
                </c:pt>
                <c:pt idx="4806">
                  <c:v>48.06</c:v>
                </c:pt>
                <c:pt idx="4807">
                  <c:v>48.07</c:v>
                </c:pt>
                <c:pt idx="4808">
                  <c:v>48.08</c:v>
                </c:pt>
                <c:pt idx="4809">
                  <c:v>48.09</c:v>
                </c:pt>
                <c:pt idx="4810">
                  <c:v>48.1</c:v>
                </c:pt>
                <c:pt idx="4811">
                  <c:v>48.11</c:v>
                </c:pt>
                <c:pt idx="4812">
                  <c:v>48.12</c:v>
                </c:pt>
                <c:pt idx="4813">
                  <c:v>48.13</c:v>
                </c:pt>
                <c:pt idx="4814">
                  <c:v>48.14</c:v>
                </c:pt>
                <c:pt idx="4815">
                  <c:v>48.15</c:v>
                </c:pt>
                <c:pt idx="4816">
                  <c:v>48.16</c:v>
                </c:pt>
                <c:pt idx="4817">
                  <c:v>48.17</c:v>
                </c:pt>
                <c:pt idx="4818">
                  <c:v>48.18</c:v>
                </c:pt>
                <c:pt idx="4819">
                  <c:v>48.19</c:v>
                </c:pt>
                <c:pt idx="4820">
                  <c:v>48.2</c:v>
                </c:pt>
                <c:pt idx="4821">
                  <c:v>48.21</c:v>
                </c:pt>
                <c:pt idx="4822">
                  <c:v>48.22</c:v>
                </c:pt>
                <c:pt idx="4823">
                  <c:v>48.23</c:v>
                </c:pt>
                <c:pt idx="4824">
                  <c:v>48.24</c:v>
                </c:pt>
                <c:pt idx="4825">
                  <c:v>48.25</c:v>
                </c:pt>
                <c:pt idx="4826">
                  <c:v>48.26</c:v>
                </c:pt>
                <c:pt idx="4827">
                  <c:v>48.27</c:v>
                </c:pt>
                <c:pt idx="4828">
                  <c:v>48.28</c:v>
                </c:pt>
                <c:pt idx="4829">
                  <c:v>48.29</c:v>
                </c:pt>
                <c:pt idx="4830">
                  <c:v>48.3</c:v>
                </c:pt>
                <c:pt idx="4831">
                  <c:v>48.31</c:v>
                </c:pt>
                <c:pt idx="4832">
                  <c:v>48.32</c:v>
                </c:pt>
                <c:pt idx="4833">
                  <c:v>48.33</c:v>
                </c:pt>
                <c:pt idx="4834">
                  <c:v>48.34</c:v>
                </c:pt>
                <c:pt idx="4835">
                  <c:v>48.35</c:v>
                </c:pt>
                <c:pt idx="4836">
                  <c:v>48.36</c:v>
                </c:pt>
                <c:pt idx="4837">
                  <c:v>48.37</c:v>
                </c:pt>
                <c:pt idx="4838">
                  <c:v>48.38</c:v>
                </c:pt>
                <c:pt idx="4839">
                  <c:v>48.39</c:v>
                </c:pt>
                <c:pt idx="4840">
                  <c:v>48.4</c:v>
                </c:pt>
                <c:pt idx="4841">
                  <c:v>48.41</c:v>
                </c:pt>
                <c:pt idx="4842">
                  <c:v>48.42</c:v>
                </c:pt>
                <c:pt idx="4843">
                  <c:v>48.43</c:v>
                </c:pt>
                <c:pt idx="4844">
                  <c:v>48.44</c:v>
                </c:pt>
                <c:pt idx="4845">
                  <c:v>48.45</c:v>
                </c:pt>
                <c:pt idx="4846">
                  <c:v>48.46</c:v>
                </c:pt>
                <c:pt idx="4847">
                  <c:v>48.47</c:v>
                </c:pt>
                <c:pt idx="4848">
                  <c:v>48.48</c:v>
                </c:pt>
                <c:pt idx="4849">
                  <c:v>48.49</c:v>
                </c:pt>
                <c:pt idx="4850">
                  <c:v>48.5</c:v>
                </c:pt>
                <c:pt idx="4851">
                  <c:v>48.51</c:v>
                </c:pt>
                <c:pt idx="4852">
                  <c:v>48.52</c:v>
                </c:pt>
                <c:pt idx="4853">
                  <c:v>48.53</c:v>
                </c:pt>
                <c:pt idx="4854">
                  <c:v>48.54</c:v>
                </c:pt>
                <c:pt idx="4855">
                  <c:v>48.55</c:v>
                </c:pt>
                <c:pt idx="4856">
                  <c:v>48.56</c:v>
                </c:pt>
                <c:pt idx="4857">
                  <c:v>48.57</c:v>
                </c:pt>
                <c:pt idx="4858">
                  <c:v>48.58</c:v>
                </c:pt>
                <c:pt idx="4859">
                  <c:v>48.59</c:v>
                </c:pt>
                <c:pt idx="4860">
                  <c:v>48.6</c:v>
                </c:pt>
                <c:pt idx="4861">
                  <c:v>48.61</c:v>
                </c:pt>
                <c:pt idx="4862">
                  <c:v>48.62</c:v>
                </c:pt>
                <c:pt idx="4863">
                  <c:v>48.63</c:v>
                </c:pt>
                <c:pt idx="4864">
                  <c:v>48.64</c:v>
                </c:pt>
                <c:pt idx="4865">
                  <c:v>48.65</c:v>
                </c:pt>
                <c:pt idx="4866">
                  <c:v>48.66</c:v>
                </c:pt>
                <c:pt idx="4867">
                  <c:v>48.67</c:v>
                </c:pt>
                <c:pt idx="4868">
                  <c:v>48.68</c:v>
                </c:pt>
                <c:pt idx="4869">
                  <c:v>48.69</c:v>
                </c:pt>
                <c:pt idx="4870">
                  <c:v>48.7</c:v>
                </c:pt>
                <c:pt idx="4871">
                  <c:v>48.71</c:v>
                </c:pt>
                <c:pt idx="4872">
                  <c:v>48.72</c:v>
                </c:pt>
                <c:pt idx="4873">
                  <c:v>48.73</c:v>
                </c:pt>
                <c:pt idx="4874">
                  <c:v>48.74</c:v>
                </c:pt>
                <c:pt idx="4875">
                  <c:v>48.75</c:v>
                </c:pt>
                <c:pt idx="4876">
                  <c:v>48.76</c:v>
                </c:pt>
                <c:pt idx="4877">
                  <c:v>48.77</c:v>
                </c:pt>
                <c:pt idx="4878">
                  <c:v>48.78</c:v>
                </c:pt>
                <c:pt idx="4879">
                  <c:v>48.79</c:v>
                </c:pt>
                <c:pt idx="4880">
                  <c:v>48.8</c:v>
                </c:pt>
                <c:pt idx="4881">
                  <c:v>48.81</c:v>
                </c:pt>
                <c:pt idx="4882">
                  <c:v>48.82</c:v>
                </c:pt>
                <c:pt idx="4883">
                  <c:v>48.83</c:v>
                </c:pt>
                <c:pt idx="4884">
                  <c:v>48.84</c:v>
                </c:pt>
                <c:pt idx="4885">
                  <c:v>48.85</c:v>
                </c:pt>
                <c:pt idx="4886">
                  <c:v>48.86</c:v>
                </c:pt>
                <c:pt idx="4887">
                  <c:v>48.87</c:v>
                </c:pt>
                <c:pt idx="4888">
                  <c:v>48.88</c:v>
                </c:pt>
                <c:pt idx="4889">
                  <c:v>48.89</c:v>
                </c:pt>
                <c:pt idx="4890">
                  <c:v>48.9</c:v>
                </c:pt>
                <c:pt idx="4891">
                  <c:v>48.91</c:v>
                </c:pt>
                <c:pt idx="4892">
                  <c:v>48.92</c:v>
                </c:pt>
                <c:pt idx="4893">
                  <c:v>48.93</c:v>
                </c:pt>
                <c:pt idx="4894">
                  <c:v>48.94</c:v>
                </c:pt>
                <c:pt idx="4895">
                  <c:v>48.95</c:v>
                </c:pt>
                <c:pt idx="4896">
                  <c:v>48.96</c:v>
                </c:pt>
                <c:pt idx="4897">
                  <c:v>48.97</c:v>
                </c:pt>
                <c:pt idx="4898">
                  <c:v>48.98</c:v>
                </c:pt>
                <c:pt idx="4899">
                  <c:v>48.99</c:v>
                </c:pt>
                <c:pt idx="4900">
                  <c:v>49</c:v>
                </c:pt>
                <c:pt idx="4901">
                  <c:v>49.01</c:v>
                </c:pt>
                <c:pt idx="4902">
                  <c:v>49.02</c:v>
                </c:pt>
                <c:pt idx="4903">
                  <c:v>49.03</c:v>
                </c:pt>
                <c:pt idx="4904">
                  <c:v>49.04</c:v>
                </c:pt>
                <c:pt idx="4905">
                  <c:v>49.05</c:v>
                </c:pt>
                <c:pt idx="4906">
                  <c:v>49.06</c:v>
                </c:pt>
                <c:pt idx="4907">
                  <c:v>49.07</c:v>
                </c:pt>
                <c:pt idx="4908">
                  <c:v>49.08</c:v>
                </c:pt>
                <c:pt idx="4909">
                  <c:v>49.09</c:v>
                </c:pt>
                <c:pt idx="4910">
                  <c:v>49.1</c:v>
                </c:pt>
                <c:pt idx="4911">
                  <c:v>49.11</c:v>
                </c:pt>
                <c:pt idx="4912">
                  <c:v>49.12</c:v>
                </c:pt>
                <c:pt idx="4913">
                  <c:v>49.13</c:v>
                </c:pt>
                <c:pt idx="4914">
                  <c:v>49.14</c:v>
                </c:pt>
                <c:pt idx="4915">
                  <c:v>49.15</c:v>
                </c:pt>
                <c:pt idx="4916">
                  <c:v>49.16</c:v>
                </c:pt>
                <c:pt idx="4917">
                  <c:v>49.17</c:v>
                </c:pt>
                <c:pt idx="4918">
                  <c:v>49.18</c:v>
                </c:pt>
                <c:pt idx="4919">
                  <c:v>49.19</c:v>
                </c:pt>
                <c:pt idx="4920">
                  <c:v>49.2</c:v>
                </c:pt>
                <c:pt idx="4921">
                  <c:v>49.21</c:v>
                </c:pt>
                <c:pt idx="4922">
                  <c:v>49.22</c:v>
                </c:pt>
                <c:pt idx="4923">
                  <c:v>49.23</c:v>
                </c:pt>
                <c:pt idx="4924">
                  <c:v>49.24</c:v>
                </c:pt>
                <c:pt idx="4925">
                  <c:v>49.25</c:v>
                </c:pt>
                <c:pt idx="4926">
                  <c:v>49.26</c:v>
                </c:pt>
                <c:pt idx="4927">
                  <c:v>49.27</c:v>
                </c:pt>
                <c:pt idx="4928">
                  <c:v>49.28</c:v>
                </c:pt>
                <c:pt idx="4929">
                  <c:v>49.29</c:v>
                </c:pt>
                <c:pt idx="4930">
                  <c:v>49.3</c:v>
                </c:pt>
                <c:pt idx="4931">
                  <c:v>49.31</c:v>
                </c:pt>
                <c:pt idx="4932">
                  <c:v>49.32</c:v>
                </c:pt>
                <c:pt idx="4933">
                  <c:v>49.33</c:v>
                </c:pt>
                <c:pt idx="4934">
                  <c:v>49.34</c:v>
                </c:pt>
                <c:pt idx="4935">
                  <c:v>49.35</c:v>
                </c:pt>
                <c:pt idx="4936">
                  <c:v>49.36</c:v>
                </c:pt>
                <c:pt idx="4937">
                  <c:v>49.37</c:v>
                </c:pt>
                <c:pt idx="4938">
                  <c:v>49.38</c:v>
                </c:pt>
                <c:pt idx="4939">
                  <c:v>49.39</c:v>
                </c:pt>
                <c:pt idx="4940">
                  <c:v>49.4</c:v>
                </c:pt>
                <c:pt idx="4941">
                  <c:v>49.41</c:v>
                </c:pt>
                <c:pt idx="4942">
                  <c:v>49.42</c:v>
                </c:pt>
                <c:pt idx="4943">
                  <c:v>49.43</c:v>
                </c:pt>
                <c:pt idx="4944">
                  <c:v>49.44</c:v>
                </c:pt>
                <c:pt idx="4945">
                  <c:v>49.45</c:v>
                </c:pt>
                <c:pt idx="4946">
                  <c:v>49.46</c:v>
                </c:pt>
                <c:pt idx="4947">
                  <c:v>49.47</c:v>
                </c:pt>
                <c:pt idx="4948">
                  <c:v>49.48</c:v>
                </c:pt>
                <c:pt idx="4949">
                  <c:v>49.49</c:v>
                </c:pt>
                <c:pt idx="4950">
                  <c:v>49.5</c:v>
                </c:pt>
                <c:pt idx="4951">
                  <c:v>49.51</c:v>
                </c:pt>
                <c:pt idx="4952">
                  <c:v>49.52</c:v>
                </c:pt>
                <c:pt idx="4953">
                  <c:v>49.53</c:v>
                </c:pt>
                <c:pt idx="4954">
                  <c:v>49.54</c:v>
                </c:pt>
                <c:pt idx="4955">
                  <c:v>49.55</c:v>
                </c:pt>
                <c:pt idx="4956">
                  <c:v>49.56</c:v>
                </c:pt>
                <c:pt idx="4957">
                  <c:v>49.57</c:v>
                </c:pt>
                <c:pt idx="4958">
                  <c:v>49.58</c:v>
                </c:pt>
                <c:pt idx="4959">
                  <c:v>49.59</c:v>
                </c:pt>
                <c:pt idx="4960">
                  <c:v>49.6</c:v>
                </c:pt>
                <c:pt idx="4961">
                  <c:v>49.61</c:v>
                </c:pt>
                <c:pt idx="4962">
                  <c:v>49.62</c:v>
                </c:pt>
                <c:pt idx="4963">
                  <c:v>49.63</c:v>
                </c:pt>
                <c:pt idx="4964">
                  <c:v>49.64</c:v>
                </c:pt>
                <c:pt idx="4965">
                  <c:v>49.65</c:v>
                </c:pt>
                <c:pt idx="4966">
                  <c:v>49.66</c:v>
                </c:pt>
                <c:pt idx="4967">
                  <c:v>49.67</c:v>
                </c:pt>
                <c:pt idx="4968">
                  <c:v>49.68</c:v>
                </c:pt>
                <c:pt idx="4969">
                  <c:v>49.69</c:v>
                </c:pt>
                <c:pt idx="4970">
                  <c:v>49.7</c:v>
                </c:pt>
                <c:pt idx="4971">
                  <c:v>49.71</c:v>
                </c:pt>
                <c:pt idx="4972">
                  <c:v>49.72</c:v>
                </c:pt>
                <c:pt idx="4973">
                  <c:v>49.73</c:v>
                </c:pt>
                <c:pt idx="4974">
                  <c:v>49.74</c:v>
                </c:pt>
                <c:pt idx="4975">
                  <c:v>49.75</c:v>
                </c:pt>
                <c:pt idx="4976">
                  <c:v>49.76</c:v>
                </c:pt>
                <c:pt idx="4977">
                  <c:v>49.77</c:v>
                </c:pt>
                <c:pt idx="4978">
                  <c:v>49.78</c:v>
                </c:pt>
                <c:pt idx="4979">
                  <c:v>49.79</c:v>
                </c:pt>
                <c:pt idx="4980">
                  <c:v>49.8</c:v>
                </c:pt>
                <c:pt idx="4981">
                  <c:v>49.81</c:v>
                </c:pt>
                <c:pt idx="4982">
                  <c:v>49.82</c:v>
                </c:pt>
                <c:pt idx="4983">
                  <c:v>49.83</c:v>
                </c:pt>
                <c:pt idx="4984">
                  <c:v>49.84</c:v>
                </c:pt>
                <c:pt idx="4985">
                  <c:v>49.85</c:v>
                </c:pt>
                <c:pt idx="4986">
                  <c:v>49.86</c:v>
                </c:pt>
                <c:pt idx="4987">
                  <c:v>49.87</c:v>
                </c:pt>
                <c:pt idx="4988">
                  <c:v>49.88</c:v>
                </c:pt>
                <c:pt idx="4989">
                  <c:v>49.89</c:v>
                </c:pt>
                <c:pt idx="4990">
                  <c:v>49.9</c:v>
                </c:pt>
                <c:pt idx="4991">
                  <c:v>49.91</c:v>
                </c:pt>
                <c:pt idx="4992">
                  <c:v>49.92</c:v>
                </c:pt>
                <c:pt idx="4993">
                  <c:v>49.93</c:v>
                </c:pt>
                <c:pt idx="4994">
                  <c:v>49.94</c:v>
                </c:pt>
                <c:pt idx="4995">
                  <c:v>49.95</c:v>
                </c:pt>
                <c:pt idx="4996">
                  <c:v>49.96</c:v>
                </c:pt>
                <c:pt idx="4997">
                  <c:v>49.97</c:v>
                </c:pt>
                <c:pt idx="4998">
                  <c:v>49.98</c:v>
                </c:pt>
                <c:pt idx="4999">
                  <c:v>49.99</c:v>
                </c:pt>
                <c:pt idx="5000">
                  <c:v>50</c:v>
                </c:pt>
                <c:pt idx="5001">
                  <c:v>50.01</c:v>
                </c:pt>
                <c:pt idx="5002">
                  <c:v>50.02</c:v>
                </c:pt>
                <c:pt idx="5003">
                  <c:v>50.03</c:v>
                </c:pt>
                <c:pt idx="5004">
                  <c:v>50.04</c:v>
                </c:pt>
                <c:pt idx="5005">
                  <c:v>50.05</c:v>
                </c:pt>
                <c:pt idx="5006">
                  <c:v>50.06</c:v>
                </c:pt>
                <c:pt idx="5007">
                  <c:v>50.07</c:v>
                </c:pt>
                <c:pt idx="5008">
                  <c:v>50.08</c:v>
                </c:pt>
                <c:pt idx="5009">
                  <c:v>50.09</c:v>
                </c:pt>
                <c:pt idx="5010">
                  <c:v>50.1</c:v>
                </c:pt>
                <c:pt idx="5011">
                  <c:v>50.11</c:v>
                </c:pt>
                <c:pt idx="5012">
                  <c:v>50.12</c:v>
                </c:pt>
                <c:pt idx="5013">
                  <c:v>50.13</c:v>
                </c:pt>
                <c:pt idx="5014">
                  <c:v>50.14</c:v>
                </c:pt>
                <c:pt idx="5015">
                  <c:v>50.15</c:v>
                </c:pt>
                <c:pt idx="5016">
                  <c:v>50.16</c:v>
                </c:pt>
                <c:pt idx="5017">
                  <c:v>50.17</c:v>
                </c:pt>
                <c:pt idx="5018">
                  <c:v>50.18</c:v>
                </c:pt>
                <c:pt idx="5019">
                  <c:v>50.19</c:v>
                </c:pt>
                <c:pt idx="5020">
                  <c:v>50.2</c:v>
                </c:pt>
                <c:pt idx="5021">
                  <c:v>50.21</c:v>
                </c:pt>
                <c:pt idx="5022">
                  <c:v>50.22</c:v>
                </c:pt>
                <c:pt idx="5023">
                  <c:v>50.23</c:v>
                </c:pt>
                <c:pt idx="5024">
                  <c:v>50.24</c:v>
                </c:pt>
                <c:pt idx="5025">
                  <c:v>50.25</c:v>
                </c:pt>
                <c:pt idx="5026">
                  <c:v>50.26</c:v>
                </c:pt>
                <c:pt idx="5027">
                  <c:v>50.27</c:v>
                </c:pt>
                <c:pt idx="5028">
                  <c:v>50.28</c:v>
                </c:pt>
                <c:pt idx="5029">
                  <c:v>50.29</c:v>
                </c:pt>
                <c:pt idx="5030">
                  <c:v>50.3</c:v>
                </c:pt>
                <c:pt idx="5031">
                  <c:v>50.31</c:v>
                </c:pt>
                <c:pt idx="5032">
                  <c:v>50.32</c:v>
                </c:pt>
                <c:pt idx="5033">
                  <c:v>50.33</c:v>
                </c:pt>
                <c:pt idx="5034">
                  <c:v>50.34</c:v>
                </c:pt>
                <c:pt idx="5035">
                  <c:v>50.35</c:v>
                </c:pt>
                <c:pt idx="5036">
                  <c:v>50.36</c:v>
                </c:pt>
                <c:pt idx="5037">
                  <c:v>50.37</c:v>
                </c:pt>
                <c:pt idx="5038">
                  <c:v>50.38</c:v>
                </c:pt>
                <c:pt idx="5039">
                  <c:v>50.39</c:v>
                </c:pt>
                <c:pt idx="5040">
                  <c:v>50.4</c:v>
                </c:pt>
                <c:pt idx="5041">
                  <c:v>50.41</c:v>
                </c:pt>
                <c:pt idx="5042">
                  <c:v>50.42</c:v>
                </c:pt>
                <c:pt idx="5043">
                  <c:v>50.43</c:v>
                </c:pt>
                <c:pt idx="5044">
                  <c:v>50.44</c:v>
                </c:pt>
                <c:pt idx="5045">
                  <c:v>50.45</c:v>
                </c:pt>
                <c:pt idx="5046">
                  <c:v>50.46</c:v>
                </c:pt>
                <c:pt idx="5047">
                  <c:v>50.47</c:v>
                </c:pt>
                <c:pt idx="5048">
                  <c:v>50.48</c:v>
                </c:pt>
                <c:pt idx="5049">
                  <c:v>50.49</c:v>
                </c:pt>
                <c:pt idx="5050">
                  <c:v>50.5</c:v>
                </c:pt>
                <c:pt idx="5051">
                  <c:v>50.51</c:v>
                </c:pt>
                <c:pt idx="5052">
                  <c:v>50.52</c:v>
                </c:pt>
                <c:pt idx="5053">
                  <c:v>50.53</c:v>
                </c:pt>
                <c:pt idx="5054">
                  <c:v>50.54</c:v>
                </c:pt>
                <c:pt idx="5055">
                  <c:v>50.55</c:v>
                </c:pt>
                <c:pt idx="5056">
                  <c:v>50.56</c:v>
                </c:pt>
                <c:pt idx="5057">
                  <c:v>50.57</c:v>
                </c:pt>
                <c:pt idx="5058">
                  <c:v>50.58</c:v>
                </c:pt>
                <c:pt idx="5059">
                  <c:v>50.59</c:v>
                </c:pt>
                <c:pt idx="5060">
                  <c:v>50.6</c:v>
                </c:pt>
                <c:pt idx="5061">
                  <c:v>50.61</c:v>
                </c:pt>
                <c:pt idx="5062">
                  <c:v>50.62</c:v>
                </c:pt>
                <c:pt idx="5063">
                  <c:v>50.63</c:v>
                </c:pt>
                <c:pt idx="5064">
                  <c:v>50.64</c:v>
                </c:pt>
                <c:pt idx="5065">
                  <c:v>50.65</c:v>
                </c:pt>
                <c:pt idx="5066">
                  <c:v>50.66</c:v>
                </c:pt>
                <c:pt idx="5067">
                  <c:v>50.67</c:v>
                </c:pt>
                <c:pt idx="5068">
                  <c:v>50.68</c:v>
                </c:pt>
                <c:pt idx="5069">
                  <c:v>50.69</c:v>
                </c:pt>
                <c:pt idx="5070">
                  <c:v>50.7</c:v>
                </c:pt>
                <c:pt idx="5071">
                  <c:v>50.71</c:v>
                </c:pt>
                <c:pt idx="5072">
                  <c:v>50.72</c:v>
                </c:pt>
                <c:pt idx="5073">
                  <c:v>50.73</c:v>
                </c:pt>
                <c:pt idx="5074">
                  <c:v>50.74</c:v>
                </c:pt>
                <c:pt idx="5075">
                  <c:v>50.75</c:v>
                </c:pt>
                <c:pt idx="5076">
                  <c:v>50.76</c:v>
                </c:pt>
                <c:pt idx="5077">
                  <c:v>50.77</c:v>
                </c:pt>
                <c:pt idx="5078">
                  <c:v>50.78</c:v>
                </c:pt>
                <c:pt idx="5079">
                  <c:v>50.79</c:v>
                </c:pt>
                <c:pt idx="5080">
                  <c:v>50.8</c:v>
                </c:pt>
                <c:pt idx="5081">
                  <c:v>50.81</c:v>
                </c:pt>
                <c:pt idx="5082">
                  <c:v>50.82</c:v>
                </c:pt>
                <c:pt idx="5083">
                  <c:v>50.83</c:v>
                </c:pt>
                <c:pt idx="5084">
                  <c:v>50.84</c:v>
                </c:pt>
                <c:pt idx="5085">
                  <c:v>50.85</c:v>
                </c:pt>
                <c:pt idx="5086">
                  <c:v>50.86</c:v>
                </c:pt>
                <c:pt idx="5087">
                  <c:v>50.87</c:v>
                </c:pt>
                <c:pt idx="5088">
                  <c:v>50.88</c:v>
                </c:pt>
                <c:pt idx="5089">
                  <c:v>50.89</c:v>
                </c:pt>
                <c:pt idx="5090">
                  <c:v>50.9</c:v>
                </c:pt>
                <c:pt idx="5091">
                  <c:v>50.91</c:v>
                </c:pt>
                <c:pt idx="5092">
                  <c:v>50.92</c:v>
                </c:pt>
                <c:pt idx="5093">
                  <c:v>50.93</c:v>
                </c:pt>
                <c:pt idx="5094">
                  <c:v>50.94</c:v>
                </c:pt>
                <c:pt idx="5095">
                  <c:v>50.95</c:v>
                </c:pt>
                <c:pt idx="5096">
                  <c:v>50.96</c:v>
                </c:pt>
                <c:pt idx="5097">
                  <c:v>50.97</c:v>
                </c:pt>
                <c:pt idx="5098">
                  <c:v>50.98</c:v>
                </c:pt>
                <c:pt idx="5099">
                  <c:v>50.99</c:v>
                </c:pt>
                <c:pt idx="5100">
                  <c:v>51</c:v>
                </c:pt>
                <c:pt idx="5101">
                  <c:v>51.01</c:v>
                </c:pt>
                <c:pt idx="5102">
                  <c:v>51.02</c:v>
                </c:pt>
                <c:pt idx="5103">
                  <c:v>51.03</c:v>
                </c:pt>
                <c:pt idx="5104">
                  <c:v>51.04</c:v>
                </c:pt>
                <c:pt idx="5105">
                  <c:v>51.05</c:v>
                </c:pt>
                <c:pt idx="5106">
                  <c:v>51.06</c:v>
                </c:pt>
                <c:pt idx="5107">
                  <c:v>51.07</c:v>
                </c:pt>
                <c:pt idx="5108">
                  <c:v>51.08</c:v>
                </c:pt>
                <c:pt idx="5109">
                  <c:v>51.09</c:v>
                </c:pt>
                <c:pt idx="5110">
                  <c:v>51.1</c:v>
                </c:pt>
                <c:pt idx="5111">
                  <c:v>51.11</c:v>
                </c:pt>
                <c:pt idx="5112">
                  <c:v>51.12</c:v>
                </c:pt>
                <c:pt idx="5113">
                  <c:v>51.13</c:v>
                </c:pt>
                <c:pt idx="5114">
                  <c:v>51.14</c:v>
                </c:pt>
                <c:pt idx="5115">
                  <c:v>51.15</c:v>
                </c:pt>
                <c:pt idx="5116">
                  <c:v>51.16</c:v>
                </c:pt>
                <c:pt idx="5117">
                  <c:v>51.17</c:v>
                </c:pt>
                <c:pt idx="5118">
                  <c:v>51.18</c:v>
                </c:pt>
                <c:pt idx="5119">
                  <c:v>51.19</c:v>
                </c:pt>
                <c:pt idx="5120">
                  <c:v>51.2</c:v>
                </c:pt>
                <c:pt idx="5121">
                  <c:v>51.21</c:v>
                </c:pt>
                <c:pt idx="5122">
                  <c:v>51.22</c:v>
                </c:pt>
                <c:pt idx="5123">
                  <c:v>51.23</c:v>
                </c:pt>
                <c:pt idx="5124">
                  <c:v>51.24</c:v>
                </c:pt>
                <c:pt idx="5125">
                  <c:v>51.25</c:v>
                </c:pt>
                <c:pt idx="5126">
                  <c:v>51.26</c:v>
                </c:pt>
                <c:pt idx="5127">
                  <c:v>51.27</c:v>
                </c:pt>
                <c:pt idx="5128">
                  <c:v>51.28</c:v>
                </c:pt>
                <c:pt idx="5129">
                  <c:v>51.29</c:v>
                </c:pt>
                <c:pt idx="5130">
                  <c:v>51.3</c:v>
                </c:pt>
                <c:pt idx="5131">
                  <c:v>51.31</c:v>
                </c:pt>
                <c:pt idx="5132">
                  <c:v>51.32</c:v>
                </c:pt>
                <c:pt idx="5133">
                  <c:v>51.33</c:v>
                </c:pt>
                <c:pt idx="5134">
                  <c:v>51.34</c:v>
                </c:pt>
                <c:pt idx="5135">
                  <c:v>51.35</c:v>
                </c:pt>
                <c:pt idx="5136">
                  <c:v>51.36</c:v>
                </c:pt>
                <c:pt idx="5137">
                  <c:v>51.37</c:v>
                </c:pt>
                <c:pt idx="5138">
                  <c:v>51.38</c:v>
                </c:pt>
                <c:pt idx="5139">
                  <c:v>51.39</c:v>
                </c:pt>
                <c:pt idx="5140">
                  <c:v>51.4</c:v>
                </c:pt>
                <c:pt idx="5141">
                  <c:v>51.41</c:v>
                </c:pt>
                <c:pt idx="5142">
                  <c:v>51.42</c:v>
                </c:pt>
                <c:pt idx="5143">
                  <c:v>51.43</c:v>
                </c:pt>
                <c:pt idx="5144">
                  <c:v>51.44</c:v>
                </c:pt>
                <c:pt idx="5145">
                  <c:v>51.45</c:v>
                </c:pt>
                <c:pt idx="5146">
                  <c:v>51.46</c:v>
                </c:pt>
                <c:pt idx="5147">
                  <c:v>51.47</c:v>
                </c:pt>
                <c:pt idx="5148">
                  <c:v>51.48</c:v>
                </c:pt>
                <c:pt idx="5149">
                  <c:v>51.49</c:v>
                </c:pt>
                <c:pt idx="5150">
                  <c:v>51.5</c:v>
                </c:pt>
                <c:pt idx="5151">
                  <c:v>51.51</c:v>
                </c:pt>
                <c:pt idx="5152">
                  <c:v>51.52</c:v>
                </c:pt>
                <c:pt idx="5153">
                  <c:v>51.53</c:v>
                </c:pt>
                <c:pt idx="5154">
                  <c:v>51.54</c:v>
                </c:pt>
                <c:pt idx="5155">
                  <c:v>51.55</c:v>
                </c:pt>
                <c:pt idx="5156">
                  <c:v>51.56</c:v>
                </c:pt>
                <c:pt idx="5157">
                  <c:v>51.57</c:v>
                </c:pt>
                <c:pt idx="5158">
                  <c:v>51.58</c:v>
                </c:pt>
                <c:pt idx="5159">
                  <c:v>51.59</c:v>
                </c:pt>
                <c:pt idx="5160">
                  <c:v>51.6</c:v>
                </c:pt>
                <c:pt idx="5161">
                  <c:v>51.61</c:v>
                </c:pt>
                <c:pt idx="5162">
                  <c:v>51.62</c:v>
                </c:pt>
                <c:pt idx="5163">
                  <c:v>51.63</c:v>
                </c:pt>
                <c:pt idx="5164">
                  <c:v>51.64</c:v>
                </c:pt>
                <c:pt idx="5165">
                  <c:v>51.65</c:v>
                </c:pt>
                <c:pt idx="5166">
                  <c:v>51.66</c:v>
                </c:pt>
                <c:pt idx="5167">
                  <c:v>51.67</c:v>
                </c:pt>
                <c:pt idx="5168">
                  <c:v>51.68</c:v>
                </c:pt>
                <c:pt idx="5169">
                  <c:v>51.69</c:v>
                </c:pt>
                <c:pt idx="5170">
                  <c:v>51.7</c:v>
                </c:pt>
                <c:pt idx="5171">
                  <c:v>51.71</c:v>
                </c:pt>
                <c:pt idx="5172">
                  <c:v>51.72</c:v>
                </c:pt>
                <c:pt idx="5173">
                  <c:v>51.73</c:v>
                </c:pt>
                <c:pt idx="5174">
                  <c:v>51.74</c:v>
                </c:pt>
                <c:pt idx="5175">
                  <c:v>51.75</c:v>
                </c:pt>
                <c:pt idx="5176">
                  <c:v>51.76</c:v>
                </c:pt>
                <c:pt idx="5177">
                  <c:v>51.77</c:v>
                </c:pt>
                <c:pt idx="5178">
                  <c:v>51.78</c:v>
                </c:pt>
                <c:pt idx="5179">
                  <c:v>51.79</c:v>
                </c:pt>
                <c:pt idx="5180">
                  <c:v>51.8</c:v>
                </c:pt>
                <c:pt idx="5181">
                  <c:v>51.81</c:v>
                </c:pt>
                <c:pt idx="5182">
                  <c:v>51.82</c:v>
                </c:pt>
                <c:pt idx="5183">
                  <c:v>51.83</c:v>
                </c:pt>
                <c:pt idx="5184">
                  <c:v>51.84</c:v>
                </c:pt>
                <c:pt idx="5185">
                  <c:v>51.85</c:v>
                </c:pt>
                <c:pt idx="5186">
                  <c:v>51.86</c:v>
                </c:pt>
                <c:pt idx="5187">
                  <c:v>51.87</c:v>
                </c:pt>
                <c:pt idx="5188">
                  <c:v>51.88</c:v>
                </c:pt>
                <c:pt idx="5189">
                  <c:v>51.89</c:v>
                </c:pt>
                <c:pt idx="5190">
                  <c:v>51.9</c:v>
                </c:pt>
                <c:pt idx="5191">
                  <c:v>51.91</c:v>
                </c:pt>
                <c:pt idx="5192">
                  <c:v>51.92</c:v>
                </c:pt>
                <c:pt idx="5193">
                  <c:v>51.93</c:v>
                </c:pt>
                <c:pt idx="5194">
                  <c:v>51.94</c:v>
                </c:pt>
                <c:pt idx="5195">
                  <c:v>51.95</c:v>
                </c:pt>
                <c:pt idx="5196">
                  <c:v>51.96</c:v>
                </c:pt>
                <c:pt idx="5197">
                  <c:v>51.97</c:v>
                </c:pt>
                <c:pt idx="5198">
                  <c:v>51.98</c:v>
                </c:pt>
                <c:pt idx="5199">
                  <c:v>51.99</c:v>
                </c:pt>
                <c:pt idx="5200">
                  <c:v>52</c:v>
                </c:pt>
                <c:pt idx="5201">
                  <c:v>52.01</c:v>
                </c:pt>
                <c:pt idx="5202">
                  <c:v>52.02</c:v>
                </c:pt>
                <c:pt idx="5203">
                  <c:v>52.03</c:v>
                </c:pt>
                <c:pt idx="5204">
                  <c:v>52.04</c:v>
                </c:pt>
                <c:pt idx="5205">
                  <c:v>52.05</c:v>
                </c:pt>
                <c:pt idx="5206">
                  <c:v>52.06</c:v>
                </c:pt>
                <c:pt idx="5207">
                  <c:v>52.07</c:v>
                </c:pt>
                <c:pt idx="5208">
                  <c:v>52.08</c:v>
                </c:pt>
                <c:pt idx="5209">
                  <c:v>52.09</c:v>
                </c:pt>
                <c:pt idx="5210">
                  <c:v>52.1</c:v>
                </c:pt>
                <c:pt idx="5211">
                  <c:v>52.11</c:v>
                </c:pt>
                <c:pt idx="5212">
                  <c:v>52.12</c:v>
                </c:pt>
                <c:pt idx="5213">
                  <c:v>52.13</c:v>
                </c:pt>
                <c:pt idx="5214">
                  <c:v>52.14</c:v>
                </c:pt>
                <c:pt idx="5215">
                  <c:v>52.15</c:v>
                </c:pt>
                <c:pt idx="5216">
                  <c:v>52.16</c:v>
                </c:pt>
                <c:pt idx="5217">
                  <c:v>52.17</c:v>
                </c:pt>
                <c:pt idx="5218">
                  <c:v>52.18</c:v>
                </c:pt>
                <c:pt idx="5219">
                  <c:v>52.19</c:v>
                </c:pt>
                <c:pt idx="5220">
                  <c:v>52.2</c:v>
                </c:pt>
                <c:pt idx="5221">
                  <c:v>52.21</c:v>
                </c:pt>
                <c:pt idx="5222">
                  <c:v>52.22</c:v>
                </c:pt>
                <c:pt idx="5223">
                  <c:v>52.23</c:v>
                </c:pt>
                <c:pt idx="5224">
                  <c:v>52.24</c:v>
                </c:pt>
                <c:pt idx="5225">
                  <c:v>52.25</c:v>
                </c:pt>
                <c:pt idx="5226">
                  <c:v>52.26</c:v>
                </c:pt>
                <c:pt idx="5227">
                  <c:v>52.27</c:v>
                </c:pt>
                <c:pt idx="5228">
                  <c:v>52.28</c:v>
                </c:pt>
                <c:pt idx="5229">
                  <c:v>52.29</c:v>
                </c:pt>
                <c:pt idx="5230">
                  <c:v>52.3</c:v>
                </c:pt>
                <c:pt idx="5231">
                  <c:v>52.31</c:v>
                </c:pt>
                <c:pt idx="5232">
                  <c:v>52.32</c:v>
                </c:pt>
                <c:pt idx="5233">
                  <c:v>52.33</c:v>
                </c:pt>
                <c:pt idx="5234">
                  <c:v>52.34</c:v>
                </c:pt>
                <c:pt idx="5235">
                  <c:v>52.35</c:v>
                </c:pt>
                <c:pt idx="5236">
                  <c:v>52.36</c:v>
                </c:pt>
                <c:pt idx="5237">
                  <c:v>52.37</c:v>
                </c:pt>
                <c:pt idx="5238">
                  <c:v>52.38</c:v>
                </c:pt>
                <c:pt idx="5239">
                  <c:v>52.39</c:v>
                </c:pt>
                <c:pt idx="5240">
                  <c:v>52.4</c:v>
                </c:pt>
                <c:pt idx="5241">
                  <c:v>52.41</c:v>
                </c:pt>
                <c:pt idx="5242">
                  <c:v>52.42</c:v>
                </c:pt>
                <c:pt idx="5243">
                  <c:v>52.43</c:v>
                </c:pt>
                <c:pt idx="5244">
                  <c:v>52.44</c:v>
                </c:pt>
                <c:pt idx="5245">
                  <c:v>52.45</c:v>
                </c:pt>
                <c:pt idx="5246">
                  <c:v>52.46</c:v>
                </c:pt>
                <c:pt idx="5247">
                  <c:v>52.47</c:v>
                </c:pt>
                <c:pt idx="5248">
                  <c:v>52.48</c:v>
                </c:pt>
                <c:pt idx="5249">
                  <c:v>52.49</c:v>
                </c:pt>
                <c:pt idx="5250">
                  <c:v>52.5</c:v>
                </c:pt>
                <c:pt idx="5251">
                  <c:v>52.51</c:v>
                </c:pt>
                <c:pt idx="5252">
                  <c:v>52.52</c:v>
                </c:pt>
                <c:pt idx="5253">
                  <c:v>52.53</c:v>
                </c:pt>
                <c:pt idx="5254">
                  <c:v>52.54</c:v>
                </c:pt>
                <c:pt idx="5255">
                  <c:v>52.55</c:v>
                </c:pt>
                <c:pt idx="5256">
                  <c:v>52.56</c:v>
                </c:pt>
                <c:pt idx="5257">
                  <c:v>52.57</c:v>
                </c:pt>
                <c:pt idx="5258">
                  <c:v>52.58</c:v>
                </c:pt>
                <c:pt idx="5259">
                  <c:v>52.59</c:v>
                </c:pt>
                <c:pt idx="5260">
                  <c:v>52.6</c:v>
                </c:pt>
                <c:pt idx="5261">
                  <c:v>52.61</c:v>
                </c:pt>
                <c:pt idx="5262">
                  <c:v>52.62</c:v>
                </c:pt>
                <c:pt idx="5263">
                  <c:v>52.63</c:v>
                </c:pt>
                <c:pt idx="5264">
                  <c:v>52.64</c:v>
                </c:pt>
                <c:pt idx="5265">
                  <c:v>52.65</c:v>
                </c:pt>
                <c:pt idx="5266">
                  <c:v>52.66</c:v>
                </c:pt>
                <c:pt idx="5267">
                  <c:v>52.67</c:v>
                </c:pt>
                <c:pt idx="5268">
                  <c:v>52.68</c:v>
                </c:pt>
                <c:pt idx="5269">
                  <c:v>52.69</c:v>
                </c:pt>
                <c:pt idx="5270">
                  <c:v>52.7</c:v>
                </c:pt>
                <c:pt idx="5271">
                  <c:v>52.71</c:v>
                </c:pt>
                <c:pt idx="5272">
                  <c:v>52.72</c:v>
                </c:pt>
                <c:pt idx="5273">
                  <c:v>52.73</c:v>
                </c:pt>
                <c:pt idx="5274">
                  <c:v>52.74</c:v>
                </c:pt>
                <c:pt idx="5275">
                  <c:v>52.75</c:v>
                </c:pt>
                <c:pt idx="5276">
                  <c:v>52.76</c:v>
                </c:pt>
                <c:pt idx="5277">
                  <c:v>52.77</c:v>
                </c:pt>
                <c:pt idx="5278">
                  <c:v>52.78</c:v>
                </c:pt>
                <c:pt idx="5279">
                  <c:v>52.79</c:v>
                </c:pt>
                <c:pt idx="5280">
                  <c:v>52.8</c:v>
                </c:pt>
                <c:pt idx="5281">
                  <c:v>52.81</c:v>
                </c:pt>
                <c:pt idx="5282">
                  <c:v>52.82</c:v>
                </c:pt>
                <c:pt idx="5283">
                  <c:v>52.83</c:v>
                </c:pt>
                <c:pt idx="5284">
                  <c:v>52.84</c:v>
                </c:pt>
                <c:pt idx="5285">
                  <c:v>52.85</c:v>
                </c:pt>
                <c:pt idx="5286">
                  <c:v>52.86</c:v>
                </c:pt>
                <c:pt idx="5287">
                  <c:v>52.87</c:v>
                </c:pt>
                <c:pt idx="5288">
                  <c:v>52.88</c:v>
                </c:pt>
                <c:pt idx="5289">
                  <c:v>52.89</c:v>
                </c:pt>
                <c:pt idx="5290">
                  <c:v>52.9</c:v>
                </c:pt>
                <c:pt idx="5291">
                  <c:v>52.91</c:v>
                </c:pt>
                <c:pt idx="5292">
                  <c:v>52.92</c:v>
                </c:pt>
                <c:pt idx="5293">
                  <c:v>52.93</c:v>
                </c:pt>
                <c:pt idx="5294">
                  <c:v>52.94</c:v>
                </c:pt>
                <c:pt idx="5295">
                  <c:v>52.95</c:v>
                </c:pt>
                <c:pt idx="5296">
                  <c:v>52.96</c:v>
                </c:pt>
                <c:pt idx="5297">
                  <c:v>52.97</c:v>
                </c:pt>
                <c:pt idx="5298">
                  <c:v>52.98</c:v>
                </c:pt>
                <c:pt idx="5299">
                  <c:v>52.99</c:v>
                </c:pt>
                <c:pt idx="5300">
                  <c:v>53</c:v>
                </c:pt>
                <c:pt idx="5301">
                  <c:v>53.01</c:v>
                </c:pt>
                <c:pt idx="5302">
                  <c:v>53.02</c:v>
                </c:pt>
                <c:pt idx="5303">
                  <c:v>53.03</c:v>
                </c:pt>
                <c:pt idx="5304">
                  <c:v>53.04</c:v>
                </c:pt>
                <c:pt idx="5305">
                  <c:v>53.05</c:v>
                </c:pt>
                <c:pt idx="5306">
                  <c:v>53.06</c:v>
                </c:pt>
                <c:pt idx="5307">
                  <c:v>53.07</c:v>
                </c:pt>
                <c:pt idx="5308">
                  <c:v>53.08</c:v>
                </c:pt>
                <c:pt idx="5309">
                  <c:v>53.09</c:v>
                </c:pt>
                <c:pt idx="5310">
                  <c:v>53.1</c:v>
                </c:pt>
                <c:pt idx="5311">
                  <c:v>53.11</c:v>
                </c:pt>
                <c:pt idx="5312">
                  <c:v>53.12</c:v>
                </c:pt>
                <c:pt idx="5313">
                  <c:v>53.13</c:v>
                </c:pt>
                <c:pt idx="5314">
                  <c:v>53.14</c:v>
                </c:pt>
                <c:pt idx="5315">
                  <c:v>53.15</c:v>
                </c:pt>
                <c:pt idx="5316">
                  <c:v>53.16</c:v>
                </c:pt>
                <c:pt idx="5317">
                  <c:v>53.17</c:v>
                </c:pt>
                <c:pt idx="5318">
                  <c:v>53.18</c:v>
                </c:pt>
                <c:pt idx="5319">
                  <c:v>53.19</c:v>
                </c:pt>
                <c:pt idx="5320">
                  <c:v>53.2</c:v>
                </c:pt>
                <c:pt idx="5321">
                  <c:v>53.21</c:v>
                </c:pt>
                <c:pt idx="5322">
                  <c:v>53.22</c:v>
                </c:pt>
                <c:pt idx="5323">
                  <c:v>53.23</c:v>
                </c:pt>
                <c:pt idx="5324">
                  <c:v>53.24</c:v>
                </c:pt>
                <c:pt idx="5325">
                  <c:v>53.25</c:v>
                </c:pt>
                <c:pt idx="5326">
                  <c:v>53.26</c:v>
                </c:pt>
                <c:pt idx="5327">
                  <c:v>53.27</c:v>
                </c:pt>
                <c:pt idx="5328">
                  <c:v>53.28</c:v>
                </c:pt>
                <c:pt idx="5329">
                  <c:v>53.29</c:v>
                </c:pt>
                <c:pt idx="5330">
                  <c:v>53.3</c:v>
                </c:pt>
                <c:pt idx="5331">
                  <c:v>53.31</c:v>
                </c:pt>
                <c:pt idx="5332">
                  <c:v>53.32</c:v>
                </c:pt>
                <c:pt idx="5333">
                  <c:v>53.33</c:v>
                </c:pt>
                <c:pt idx="5334">
                  <c:v>53.34</c:v>
                </c:pt>
                <c:pt idx="5335">
                  <c:v>53.35</c:v>
                </c:pt>
                <c:pt idx="5336">
                  <c:v>53.36</c:v>
                </c:pt>
                <c:pt idx="5337">
                  <c:v>53.37</c:v>
                </c:pt>
                <c:pt idx="5338">
                  <c:v>53.38</c:v>
                </c:pt>
                <c:pt idx="5339">
                  <c:v>53.39</c:v>
                </c:pt>
                <c:pt idx="5340">
                  <c:v>53.4</c:v>
                </c:pt>
                <c:pt idx="5341">
                  <c:v>53.41</c:v>
                </c:pt>
                <c:pt idx="5342">
                  <c:v>53.42</c:v>
                </c:pt>
                <c:pt idx="5343">
                  <c:v>53.43</c:v>
                </c:pt>
                <c:pt idx="5344">
                  <c:v>53.44</c:v>
                </c:pt>
                <c:pt idx="5345">
                  <c:v>53.45</c:v>
                </c:pt>
                <c:pt idx="5346">
                  <c:v>53.46</c:v>
                </c:pt>
                <c:pt idx="5347">
                  <c:v>53.47</c:v>
                </c:pt>
                <c:pt idx="5348">
                  <c:v>53.48</c:v>
                </c:pt>
                <c:pt idx="5349">
                  <c:v>53.49</c:v>
                </c:pt>
                <c:pt idx="5350">
                  <c:v>53.5</c:v>
                </c:pt>
                <c:pt idx="5351">
                  <c:v>53.51</c:v>
                </c:pt>
                <c:pt idx="5352">
                  <c:v>53.52</c:v>
                </c:pt>
                <c:pt idx="5353">
                  <c:v>53.53</c:v>
                </c:pt>
                <c:pt idx="5354">
                  <c:v>53.54</c:v>
                </c:pt>
                <c:pt idx="5355">
                  <c:v>53.55</c:v>
                </c:pt>
                <c:pt idx="5356">
                  <c:v>53.56</c:v>
                </c:pt>
                <c:pt idx="5357">
                  <c:v>53.57</c:v>
                </c:pt>
                <c:pt idx="5358">
                  <c:v>53.58</c:v>
                </c:pt>
                <c:pt idx="5359">
                  <c:v>53.59</c:v>
                </c:pt>
                <c:pt idx="5360">
                  <c:v>53.6</c:v>
                </c:pt>
                <c:pt idx="5361">
                  <c:v>53.61</c:v>
                </c:pt>
                <c:pt idx="5362">
                  <c:v>53.62</c:v>
                </c:pt>
                <c:pt idx="5363">
                  <c:v>53.63</c:v>
                </c:pt>
                <c:pt idx="5364">
                  <c:v>53.64</c:v>
                </c:pt>
                <c:pt idx="5365">
                  <c:v>53.65</c:v>
                </c:pt>
                <c:pt idx="5366">
                  <c:v>53.66</c:v>
                </c:pt>
                <c:pt idx="5367">
                  <c:v>53.67</c:v>
                </c:pt>
                <c:pt idx="5368">
                  <c:v>53.68</c:v>
                </c:pt>
                <c:pt idx="5369">
                  <c:v>53.69</c:v>
                </c:pt>
                <c:pt idx="5370">
                  <c:v>53.7</c:v>
                </c:pt>
                <c:pt idx="5371">
                  <c:v>53.71</c:v>
                </c:pt>
                <c:pt idx="5372">
                  <c:v>53.72</c:v>
                </c:pt>
                <c:pt idx="5373">
                  <c:v>53.73</c:v>
                </c:pt>
                <c:pt idx="5374">
                  <c:v>53.74</c:v>
                </c:pt>
                <c:pt idx="5375">
                  <c:v>53.75</c:v>
                </c:pt>
                <c:pt idx="5376">
                  <c:v>53.76</c:v>
                </c:pt>
                <c:pt idx="5377">
                  <c:v>53.77</c:v>
                </c:pt>
                <c:pt idx="5378">
                  <c:v>53.78</c:v>
                </c:pt>
                <c:pt idx="5379">
                  <c:v>53.79</c:v>
                </c:pt>
                <c:pt idx="5380">
                  <c:v>53.8</c:v>
                </c:pt>
                <c:pt idx="5381">
                  <c:v>53.81</c:v>
                </c:pt>
                <c:pt idx="5382">
                  <c:v>53.82</c:v>
                </c:pt>
                <c:pt idx="5383">
                  <c:v>53.83</c:v>
                </c:pt>
                <c:pt idx="5384">
                  <c:v>53.84</c:v>
                </c:pt>
                <c:pt idx="5385">
                  <c:v>53.85</c:v>
                </c:pt>
                <c:pt idx="5386">
                  <c:v>53.86</c:v>
                </c:pt>
                <c:pt idx="5387">
                  <c:v>53.87</c:v>
                </c:pt>
                <c:pt idx="5388">
                  <c:v>53.88</c:v>
                </c:pt>
                <c:pt idx="5389">
                  <c:v>53.89</c:v>
                </c:pt>
                <c:pt idx="5390">
                  <c:v>53.9</c:v>
                </c:pt>
                <c:pt idx="5391">
                  <c:v>53.91</c:v>
                </c:pt>
                <c:pt idx="5392">
                  <c:v>53.92</c:v>
                </c:pt>
                <c:pt idx="5393">
                  <c:v>53.93</c:v>
                </c:pt>
                <c:pt idx="5394">
                  <c:v>53.94</c:v>
                </c:pt>
                <c:pt idx="5395">
                  <c:v>53.95</c:v>
                </c:pt>
                <c:pt idx="5396">
                  <c:v>53.96</c:v>
                </c:pt>
                <c:pt idx="5397">
                  <c:v>53.97</c:v>
                </c:pt>
                <c:pt idx="5398">
                  <c:v>53.98</c:v>
                </c:pt>
                <c:pt idx="5399">
                  <c:v>53.99</c:v>
                </c:pt>
                <c:pt idx="5400">
                  <c:v>54</c:v>
                </c:pt>
                <c:pt idx="5401">
                  <c:v>54.01</c:v>
                </c:pt>
                <c:pt idx="5402">
                  <c:v>54.02</c:v>
                </c:pt>
                <c:pt idx="5403">
                  <c:v>54.03</c:v>
                </c:pt>
                <c:pt idx="5404">
                  <c:v>54.04</c:v>
                </c:pt>
                <c:pt idx="5405">
                  <c:v>54.05</c:v>
                </c:pt>
                <c:pt idx="5406">
                  <c:v>54.06</c:v>
                </c:pt>
                <c:pt idx="5407">
                  <c:v>54.07</c:v>
                </c:pt>
                <c:pt idx="5408">
                  <c:v>54.08</c:v>
                </c:pt>
                <c:pt idx="5409">
                  <c:v>54.09</c:v>
                </c:pt>
                <c:pt idx="5410">
                  <c:v>54.1</c:v>
                </c:pt>
                <c:pt idx="5411">
                  <c:v>54.11</c:v>
                </c:pt>
                <c:pt idx="5412">
                  <c:v>54.12</c:v>
                </c:pt>
                <c:pt idx="5413">
                  <c:v>54.13</c:v>
                </c:pt>
                <c:pt idx="5414">
                  <c:v>54.14</c:v>
                </c:pt>
                <c:pt idx="5415">
                  <c:v>54.15</c:v>
                </c:pt>
                <c:pt idx="5416">
                  <c:v>54.16</c:v>
                </c:pt>
                <c:pt idx="5417">
                  <c:v>54.17</c:v>
                </c:pt>
                <c:pt idx="5418">
                  <c:v>54.18</c:v>
                </c:pt>
                <c:pt idx="5419">
                  <c:v>54.19</c:v>
                </c:pt>
                <c:pt idx="5420">
                  <c:v>54.2</c:v>
                </c:pt>
                <c:pt idx="5421">
                  <c:v>54.21</c:v>
                </c:pt>
                <c:pt idx="5422">
                  <c:v>54.22</c:v>
                </c:pt>
                <c:pt idx="5423">
                  <c:v>54.23</c:v>
                </c:pt>
                <c:pt idx="5424">
                  <c:v>54.24</c:v>
                </c:pt>
                <c:pt idx="5425">
                  <c:v>54.25</c:v>
                </c:pt>
                <c:pt idx="5426">
                  <c:v>54.26</c:v>
                </c:pt>
                <c:pt idx="5427">
                  <c:v>54.27</c:v>
                </c:pt>
                <c:pt idx="5428">
                  <c:v>54.28</c:v>
                </c:pt>
                <c:pt idx="5429">
                  <c:v>54.29</c:v>
                </c:pt>
                <c:pt idx="5430">
                  <c:v>54.3</c:v>
                </c:pt>
                <c:pt idx="5431">
                  <c:v>54.31</c:v>
                </c:pt>
                <c:pt idx="5432">
                  <c:v>54.32</c:v>
                </c:pt>
                <c:pt idx="5433">
                  <c:v>54.33</c:v>
                </c:pt>
                <c:pt idx="5434">
                  <c:v>54.34</c:v>
                </c:pt>
                <c:pt idx="5435">
                  <c:v>54.35</c:v>
                </c:pt>
                <c:pt idx="5436">
                  <c:v>54.36</c:v>
                </c:pt>
                <c:pt idx="5437">
                  <c:v>54.37</c:v>
                </c:pt>
                <c:pt idx="5438">
                  <c:v>54.38</c:v>
                </c:pt>
                <c:pt idx="5439">
                  <c:v>54.39</c:v>
                </c:pt>
                <c:pt idx="5440">
                  <c:v>54.4</c:v>
                </c:pt>
                <c:pt idx="5441">
                  <c:v>54.41</c:v>
                </c:pt>
                <c:pt idx="5442">
                  <c:v>54.42</c:v>
                </c:pt>
                <c:pt idx="5443">
                  <c:v>54.43</c:v>
                </c:pt>
                <c:pt idx="5444">
                  <c:v>54.44</c:v>
                </c:pt>
                <c:pt idx="5445">
                  <c:v>54.45</c:v>
                </c:pt>
                <c:pt idx="5446">
                  <c:v>54.46</c:v>
                </c:pt>
                <c:pt idx="5447">
                  <c:v>54.47</c:v>
                </c:pt>
                <c:pt idx="5448">
                  <c:v>54.48</c:v>
                </c:pt>
                <c:pt idx="5449">
                  <c:v>54.49</c:v>
                </c:pt>
                <c:pt idx="5450">
                  <c:v>54.5</c:v>
                </c:pt>
                <c:pt idx="5451">
                  <c:v>54.51</c:v>
                </c:pt>
                <c:pt idx="5452">
                  <c:v>54.52</c:v>
                </c:pt>
                <c:pt idx="5453">
                  <c:v>54.53</c:v>
                </c:pt>
                <c:pt idx="5454">
                  <c:v>54.54</c:v>
                </c:pt>
                <c:pt idx="5455">
                  <c:v>54.55</c:v>
                </c:pt>
                <c:pt idx="5456">
                  <c:v>54.56</c:v>
                </c:pt>
                <c:pt idx="5457">
                  <c:v>54.57</c:v>
                </c:pt>
                <c:pt idx="5458">
                  <c:v>54.58</c:v>
                </c:pt>
                <c:pt idx="5459">
                  <c:v>54.59</c:v>
                </c:pt>
                <c:pt idx="5460">
                  <c:v>54.6</c:v>
                </c:pt>
                <c:pt idx="5461">
                  <c:v>54.61</c:v>
                </c:pt>
                <c:pt idx="5462">
                  <c:v>54.62</c:v>
                </c:pt>
                <c:pt idx="5463">
                  <c:v>54.63</c:v>
                </c:pt>
                <c:pt idx="5464">
                  <c:v>54.64</c:v>
                </c:pt>
                <c:pt idx="5465">
                  <c:v>54.65</c:v>
                </c:pt>
                <c:pt idx="5466">
                  <c:v>54.66</c:v>
                </c:pt>
                <c:pt idx="5467">
                  <c:v>54.67</c:v>
                </c:pt>
                <c:pt idx="5468">
                  <c:v>54.68</c:v>
                </c:pt>
                <c:pt idx="5469">
                  <c:v>54.69</c:v>
                </c:pt>
                <c:pt idx="5470">
                  <c:v>54.7</c:v>
                </c:pt>
                <c:pt idx="5471">
                  <c:v>54.71</c:v>
                </c:pt>
                <c:pt idx="5472">
                  <c:v>54.72</c:v>
                </c:pt>
                <c:pt idx="5473">
                  <c:v>54.73</c:v>
                </c:pt>
                <c:pt idx="5474">
                  <c:v>54.74</c:v>
                </c:pt>
                <c:pt idx="5475">
                  <c:v>54.75</c:v>
                </c:pt>
                <c:pt idx="5476">
                  <c:v>54.76</c:v>
                </c:pt>
                <c:pt idx="5477">
                  <c:v>54.77</c:v>
                </c:pt>
                <c:pt idx="5478">
                  <c:v>54.78</c:v>
                </c:pt>
                <c:pt idx="5479">
                  <c:v>54.79</c:v>
                </c:pt>
                <c:pt idx="5480">
                  <c:v>54.8</c:v>
                </c:pt>
                <c:pt idx="5481">
                  <c:v>54.81</c:v>
                </c:pt>
                <c:pt idx="5482">
                  <c:v>54.82</c:v>
                </c:pt>
                <c:pt idx="5483">
                  <c:v>54.83</c:v>
                </c:pt>
                <c:pt idx="5484">
                  <c:v>54.84</c:v>
                </c:pt>
                <c:pt idx="5485">
                  <c:v>54.85</c:v>
                </c:pt>
                <c:pt idx="5486">
                  <c:v>54.86</c:v>
                </c:pt>
                <c:pt idx="5487">
                  <c:v>54.87</c:v>
                </c:pt>
                <c:pt idx="5488">
                  <c:v>54.88</c:v>
                </c:pt>
                <c:pt idx="5489">
                  <c:v>54.89</c:v>
                </c:pt>
                <c:pt idx="5490">
                  <c:v>54.9</c:v>
                </c:pt>
                <c:pt idx="5491">
                  <c:v>54.91</c:v>
                </c:pt>
                <c:pt idx="5492">
                  <c:v>54.92</c:v>
                </c:pt>
                <c:pt idx="5493">
                  <c:v>54.93</c:v>
                </c:pt>
                <c:pt idx="5494">
                  <c:v>54.94</c:v>
                </c:pt>
                <c:pt idx="5495">
                  <c:v>54.95</c:v>
                </c:pt>
                <c:pt idx="5496">
                  <c:v>54.96</c:v>
                </c:pt>
                <c:pt idx="5497">
                  <c:v>54.97</c:v>
                </c:pt>
                <c:pt idx="5498">
                  <c:v>54.98</c:v>
                </c:pt>
                <c:pt idx="5499">
                  <c:v>54.99</c:v>
                </c:pt>
                <c:pt idx="5500">
                  <c:v>55</c:v>
                </c:pt>
                <c:pt idx="5501">
                  <c:v>55.01</c:v>
                </c:pt>
                <c:pt idx="5502">
                  <c:v>55.02</c:v>
                </c:pt>
                <c:pt idx="5503">
                  <c:v>55.03</c:v>
                </c:pt>
                <c:pt idx="5504">
                  <c:v>55.04</c:v>
                </c:pt>
                <c:pt idx="5505">
                  <c:v>55.05</c:v>
                </c:pt>
                <c:pt idx="5506">
                  <c:v>55.06</c:v>
                </c:pt>
                <c:pt idx="5507">
                  <c:v>55.07</c:v>
                </c:pt>
                <c:pt idx="5508">
                  <c:v>55.08</c:v>
                </c:pt>
                <c:pt idx="5509">
                  <c:v>55.09</c:v>
                </c:pt>
                <c:pt idx="5510">
                  <c:v>55.1</c:v>
                </c:pt>
                <c:pt idx="5511">
                  <c:v>55.11</c:v>
                </c:pt>
                <c:pt idx="5512">
                  <c:v>55.12</c:v>
                </c:pt>
                <c:pt idx="5513">
                  <c:v>55.13</c:v>
                </c:pt>
                <c:pt idx="5514">
                  <c:v>55.14</c:v>
                </c:pt>
                <c:pt idx="5515">
                  <c:v>55.15</c:v>
                </c:pt>
                <c:pt idx="5516">
                  <c:v>55.16</c:v>
                </c:pt>
                <c:pt idx="5517">
                  <c:v>55.17</c:v>
                </c:pt>
                <c:pt idx="5518">
                  <c:v>55.18</c:v>
                </c:pt>
                <c:pt idx="5519">
                  <c:v>55.19</c:v>
                </c:pt>
                <c:pt idx="5520">
                  <c:v>55.2</c:v>
                </c:pt>
                <c:pt idx="5521">
                  <c:v>55.21</c:v>
                </c:pt>
                <c:pt idx="5522">
                  <c:v>55.22</c:v>
                </c:pt>
                <c:pt idx="5523">
                  <c:v>55.23</c:v>
                </c:pt>
                <c:pt idx="5524">
                  <c:v>55.24</c:v>
                </c:pt>
                <c:pt idx="5525">
                  <c:v>55.25</c:v>
                </c:pt>
                <c:pt idx="5526">
                  <c:v>55.26</c:v>
                </c:pt>
                <c:pt idx="5527">
                  <c:v>55.27</c:v>
                </c:pt>
                <c:pt idx="5528">
                  <c:v>55.28</c:v>
                </c:pt>
                <c:pt idx="5529">
                  <c:v>55.29</c:v>
                </c:pt>
                <c:pt idx="5530">
                  <c:v>55.3</c:v>
                </c:pt>
                <c:pt idx="5531">
                  <c:v>55.31</c:v>
                </c:pt>
                <c:pt idx="5532">
                  <c:v>55.32</c:v>
                </c:pt>
                <c:pt idx="5533">
                  <c:v>55.33</c:v>
                </c:pt>
                <c:pt idx="5534">
                  <c:v>55.34</c:v>
                </c:pt>
                <c:pt idx="5535">
                  <c:v>55.35</c:v>
                </c:pt>
                <c:pt idx="5536">
                  <c:v>55.36</c:v>
                </c:pt>
                <c:pt idx="5537">
                  <c:v>55.37</c:v>
                </c:pt>
                <c:pt idx="5538">
                  <c:v>55.38</c:v>
                </c:pt>
                <c:pt idx="5539">
                  <c:v>55.39</c:v>
                </c:pt>
                <c:pt idx="5540">
                  <c:v>55.4</c:v>
                </c:pt>
                <c:pt idx="5541">
                  <c:v>55.41</c:v>
                </c:pt>
                <c:pt idx="5542">
                  <c:v>55.42</c:v>
                </c:pt>
                <c:pt idx="5543">
                  <c:v>55.43</c:v>
                </c:pt>
                <c:pt idx="5544">
                  <c:v>55.44</c:v>
                </c:pt>
                <c:pt idx="5545">
                  <c:v>55.45</c:v>
                </c:pt>
                <c:pt idx="5546">
                  <c:v>55.46</c:v>
                </c:pt>
                <c:pt idx="5547">
                  <c:v>55.47</c:v>
                </c:pt>
                <c:pt idx="5548">
                  <c:v>55.48</c:v>
                </c:pt>
                <c:pt idx="5549">
                  <c:v>55.49</c:v>
                </c:pt>
                <c:pt idx="5550">
                  <c:v>55.5</c:v>
                </c:pt>
                <c:pt idx="5551">
                  <c:v>55.51</c:v>
                </c:pt>
                <c:pt idx="5552">
                  <c:v>55.52</c:v>
                </c:pt>
                <c:pt idx="5553">
                  <c:v>55.53</c:v>
                </c:pt>
                <c:pt idx="5554">
                  <c:v>55.54</c:v>
                </c:pt>
                <c:pt idx="5555">
                  <c:v>55.55</c:v>
                </c:pt>
                <c:pt idx="5556">
                  <c:v>55.56</c:v>
                </c:pt>
                <c:pt idx="5557">
                  <c:v>55.57</c:v>
                </c:pt>
                <c:pt idx="5558">
                  <c:v>55.58</c:v>
                </c:pt>
                <c:pt idx="5559">
                  <c:v>55.59</c:v>
                </c:pt>
                <c:pt idx="5560">
                  <c:v>55.6</c:v>
                </c:pt>
                <c:pt idx="5561">
                  <c:v>55.61</c:v>
                </c:pt>
                <c:pt idx="5562">
                  <c:v>55.62</c:v>
                </c:pt>
                <c:pt idx="5563">
                  <c:v>55.63</c:v>
                </c:pt>
                <c:pt idx="5564">
                  <c:v>55.64</c:v>
                </c:pt>
                <c:pt idx="5565">
                  <c:v>55.65</c:v>
                </c:pt>
                <c:pt idx="5566">
                  <c:v>55.66</c:v>
                </c:pt>
                <c:pt idx="5567">
                  <c:v>55.67</c:v>
                </c:pt>
                <c:pt idx="5568">
                  <c:v>55.68</c:v>
                </c:pt>
                <c:pt idx="5569">
                  <c:v>55.69</c:v>
                </c:pt>
                <c:pt idx="5570">
                  <c:v>55.7</c:v>
                </c:pt>
                <c:pt idx="5571">
                  <c:v>55.71</c:v>
                </c:pt>
                <c:pt idx="5572">
                  <c:v>55.72</c:v>
                </c:pt>
                <c:pt idx="5573">
                  <c:v>55.73</c:v>
                </c:pt>
                <c:pt idx="5574">
                  <c:v>55.74</c:v>
                </c:pt>
                <c:pt idx="5575">
                  <c:v>55.75</c:v>
                </c:pt>
                <c:pt idx="5576">
                  <c:v>55.76</c:v>
                </c:pt>
                <c:pt idx="5577">
                  <c:v>55.77</c:v>
                </c:pt>
                <c:pt idx="5578">
                  <c:v>55.78</c:v>
                </c:pt>
                <c:pt idx="5579">
                  <c:v>55.79</c:v>
                </c:pt>
                <c:pt idx="5580">
                  <c:v>55.8</c:v>
                </c:pt>
                <c:pt idx="5581">
                  <c:v>55.81</c:v>
                </c:pt>
                <c:pt idx="5582">
                  <c:v>55.82</c:v>
                </c:pt>
                <c:pt idx="5583">
                  <c:v>55.83</c:v>
                </c:pt>
                <c:pt idx="5584">
                  <c:v>55.84</c:v>
                </c:pt>
                <c:pt idx="5585">
                  <c:v>55.85</c:v>
                </c:pt>
                <c:pt idx="5586">
                  <c:v>55.86</c:v>
                </c:pt>
                <c:pt idx="5587">
                  <c:v>55.87</c:v>
                </c:pt>
                <c:pt idx="5588">
                  <c:v>55.88</c:v>
                </c:pt>
                <c:pt idx="5589">
                  <c:v>55.89</c:v>
                </c:pt>
                <c:pt idx="5590">
                  <c:v>55.9</c:v>
                </c:pt>
                <c:pt idx="5591">
                  <c:v>55.91</c:v>
                </c:pt>
                <c:pt idx="5592">
                  <c:v>55.92</c:v>
                </c:pt>
                <c:pt idx="5593">
                  <c:v>55.93</c:v>
                </c:pt>
                <c:pt idx="5594">
                  <c:v>55.94</c:v>
                </c:pt>
                <c:pt idx="5595">
                  <c:v>55.95</c:v>
                </c:pt>
                <c:pt idx="5596">
                  <c:v>55.96</c:v>
                </c:pt>
                <c:pt idx="5597">
                  <c:v>55.97</c:v>
                </c:pt>
                <c:pt idx="5598">
                  <c:v>55.98</c:v>
                </c:pt>
                <c:pt idx="5599">
                  <c:v>55.99</c:v>
                </c:pt>
                <c:pt idx="5600">
                  <c:v>56</c:v>
                </c:pt>
                <c:pt idx="5601">
                  <c:v>56.01</c:v>
                </c:pt>
                <c:pt idx="5602">
                  <c:v>56.02</c:v>
                </c:pt>
                <c:pt idx="5603">
                  <c:v>56.03</c:v>
                </c:pt>
                <c:pt idx="5604">
                  <c:v>56.04</c:v>
                </c:pt>
                <c:pt idx="5605">
                  <c:v>56.05</c:v>
                </c:pt>
                <c:pt idx="5606">
                  <c:v>56.06</c:v>
                </c:pt>
                <c:pt idx="5607">
                  <c:v>56.07</c:v>
                </c:pt>
                <c:pt idx="5608">
                  <c:v>56.08</c:v>
                </c:pt>
                <c:pt idx="5609">
                  <c:v>56.09</c:v>
                </c:pt>
                <c:pt idx="5610">
                  <c:v>56.1</c:v>
                </c:pt>
                <c:pt idx="5611">
                  <c:v>56.11</c:v>
                </c:pt>
                <c:pt idx="5612">
                  <c:v>56.12</c:v>
                </c:pt>
                <c:pt idx="5613">
                  <c:v>56.13</c:v>
                </c:pt>
                <c:pt idx="5614">
                  <c:v>56.14</c:v>
                </c:pt>
                <c:pt idx="5615">
                  <c:v>56.15</c:v>
                </c:pt>
                <c:pt idx="5616">
                  <c:v>56.16</c:v>
                </c:pt>
                <c:pt idx="5617">
                  <c:v>56.17</c:v>
                </c:pt>
                <c:pt idx="5618">
                  <c:v>56.18</c:v>
                </c:pt>
                <c:pt idx="5619">
                  <c:v>56.19</c:v>
                </c:pt>
                <c:pt idx="5620">
                  <c:v>56.2</c:v>
                </c:pt>
                <c:pt idx="5621">
                  <c:v>56.21</c:v>
                </c:pt>
                <c:pt idx="5622">
                  <c:v>56.22</c:v>
                </c:pt>
                <c:pt idx="5623">
                  <c:v>56.23</c:v>
                </c:pt>
                <c:pt idx="5624">
                  <c:v>56.24</c:v>
                </c:pt>
                <c:pt idx="5625">
                  <c:v>56.25</c:v>
                </c:pt>
                <c:pt idx="5626">
                  <c:v>56.26</c:v>
                </c:pt>
                <c:pt idx="5627">
                  <c:v>56.27</c:v>
                </c:pt>
                <c:pt idx="5628">
                  <c:v>56.28</c:v>
                </c:pt>
                <c:pt idx="5629">
                  <c:v>56.29</c:v>
                </c:pt>
                <c:pt idx="5630">
                  <c:v>56.3</c:v>
                </c:pt>
                <c:pt idx="5631">
                  <c:v>56.31</c:v>
                </c:pt>
                <c:pt idx="5632">
                  <c:v>56.32</c:v>
                </c:pt>
                <c:pt idx="5633">
                  <c:v>56.33</c:v>
                </c:pt>
                <c:pt idx="5634">
                  <c:v>56.34</c:v>
                </c:pt>
                <c:pt idx="5635">
                  <c:v>56.35</c:v>
                </c:pt>
                <c:pt idx="5636">
                  <c:v>56.36</c:v>
                </c:pt>
                <c:pt idx="5637">
                  <c:v>56.37</c:v>
                </c:pt>
                <c:pt idx="5638">
                  <c:v>56.38</c:v>
                </c:pt>
                <c:pt idx="5639">
                  <c:v>56.39</c:v>
                </c:pt>
                <c:pt idx="5640">
                  <c:v>56.4</c:v>
                </c:pt>
                <c:pt idx="5641">
                  <c:v>56.41</c:v>
                </c:pt>
                <c:pt idx="5642">
                  <c:v>56.42</c:v>
                </c:pt>
                <c:pt idx="5643">
                  <c:v>56.43</c:v>
                </c:pt>
                <c:pt idx="5644">
                  <c:v>56.44</c:v>
                </c:pt>
                <c:pt idx="5645">
                  <c:v>56.45</c:v>
                </c:pt>
                <c:pt idx="5646">
                  <c:v>56.46</c:v>
                </c:pt>
                <c:pt idx="5647">
                  <c:v>56.47</c:v>
                </c:pt>
                <c:pt idx="5648">
                  <c:v>56.48</c:v>
                </c:pt>
                <c:pt idx="5649">
                  <c:v>56.49</c:v>
                </c:pt>
                <c:pt idx="5650">
                  <c:v>56.5</c:v>
                </c:pt>
                <c:pt idx="5651">
                  <c:v>56.51</c:v>
                </c:pt>
                <c:pt idx="5652">
                  <c:v>56.52</c:v>
                </c:pt>
                <c:pt idx="5653">
                  <c:v>56.53</c:v>
                </c:pt>
                <c:pt idx="5654">
                  <c:v>56.54</c:v>
                </c:pt>
                <c:pt idx="5655">
                  <c:v>56.55</c:v>
                </c:pt>
                <c:pt idx="5656">
                  <c:v>56.56</c:v>
                </c:pt>
                <c:pt idx="5657">
                  <c:v>56.57</c:v>
                </c:pt>
                <c:pt idx="5658">
                  <c:v>56.58</c:v>
                </c:pt>
                <c:pt idx="5659">
                  <c:v>56.59</c:v>
                </c:pt>
                <c:pt idx="5660">
                  <c:v>56.6</c:v>
                </c:pt>
                <c:pt idx="5661">
                  <c:v>56.61</c:v>
                </c:pt>
                <c:pt idx="5662">
                  <c:v>56.62</c:v>
                </c:pt>
                <c:pt idx="5663">
                  <c:v>56.63</c:v>
                </c:pt>
                <c:pt idx="5664">
                  <c:v>56.64</c:v>
                </c:pt>
                <c:pt idx="5665">
                  <c:v>56.65</c:v>
                </c:pt>
                <c:pt idx="5666">
                  <c:v>56.66</c:v>
                </c:pt>
                <c:pt idx="5667">
                  <c:v>56.67</c:v>
                </c:pt>
                <c:pt idx="5668">
                  <c:v>56.68</c:v>
                </c:pt>
                <c:pt idx="5669">
                  <c:v>56.69</c:v>
                </c:pt>
                <c:pt idx="5670">
                  <c:v>56.7</c:v>
                </c:pt>
                <c:pt idx="5671">
                  <c:v>56.71</c:v>
                </c:pt>
                <c:pt idx="5672">
                  <c:v>56.72</c:v>
                </c:pt>
                <c:pt idx="5673">
                  <c:v>56.73</c:v>
                </c:pt>
                <c:pt idx="5674">
                  <c:v>56.74</c:v>
                </c:pt>
                <c:pt idx="5675">
                  <c:v>56.75</c:v>
                </c:pt>
                <c:pt idx="5676">
                  <c:v>56.76</c:v>
                </c:pt>
                <c:pt idx="5677">
                  <c:v>56.77</c:v>
                </c:pt>
                <c:pt idx="5678">
                  <c:v>56.78</c:v>
                </c:pt>
                <c:pt idx="5679">
                  <c:v>56.79</c:v>
                </c:pt>
                <c:pt idx="5680">
                  <c:v>56.8</c:v>
                </c:pt>
                <c:pt idx="5681">
                  <c:v>56.81</c:v>
                </c:pt>
                <c:pt idx="5682">
                  <c:v>56.82</c:v>
                </c:pt>
                <c:pt idx="5683">
                  <c:v>56.83</c:v>
                </c:pt>
                <c:pt idx="5684">
                  <c:v>56.84</c:v>
                </c:pt>
                <c:pt idx="5685">
                  <c:v>56.85</c:v>
                </c:pt>
                <c:pt idx="5686">
                  <c:v>56.86</c:v>
                </c:pt>
                <c:pt idx="5687">
                  <c:v>56.87</c:v>
                </c:pt>
                <c:pt idx="5688">
                  <c:v>56.88</c:v>
                </c:pt>
                <c:pt idx="5689">
                  <c:v>56.89</c:v>
                </c:pt>
                <c:pt idx="5690">
                  <c:v>56.9</c:v>
                </c:pt>
                <c:pt idx="5691">
                  <c:v>56.91</c:v>
                </c:pt>
                <c:pt idx="5692">
                  <c:v>56.92</c:v>
                </c:pt>
                <c:pt idx="5693">
                  <c:v>56.93</c:v>
                </c:pt>
                <c:pt idx="5694">
                  <c:v>56.94</c:v>
                </c:pt>
                <c:pt idx="5695">
                  <c:v>56.95</c:v>
                </c:pt>
                <c:pt idx="5696">
                  <c:v>56.96</c:v>
                </c:pt>
                <c:pt idx="5697">
                  <c:v>56.97</c:v>
                </c:pt>
                <c:pt idx="5698">
                  <c:v>56.98</c:v>
                </c:pt>
                <c:pt idx="5699">
                  <c:v>56.99</c:v>
                </c:pt>
                <c:pt idx="5700">
                  <c:v>57</c:v>
                </c:pt>
                <c:pt idx="5701">
                  <c:v>57.01</c:v>
                </c:pt>
                <c:pt idx="5702">
                  <c:v>57.02</c:v>
                </c:pt>
                <c:pt idx="5703">
                  <c:v>57.03</c:v>
                </c:pt>
                <c:pt idx="5704">
                  <c:v>57.04</c:v>
                </c:pt>
                <c:pt idx="5705">
                  <c:v>57.05</c:v>
                </c:pt>
                <c:pt idx="5706">
                  <c:v>57.06</c:v>
                </c:pt>
                <c:pt idx="5707">
                  <c:v>57.07</c:v>
                </c:pt>
                <c:pt idx="5708">
                  <c:v>57.08</c:v>
                </c:pt>
                <c:pt idx="5709">
                  <c:v>57.09</c:v>
                </c:pt>
                <c:pt idx="5710">
                  <c:v>57.1</c:v>
                </c:pt>
                <c:pt idx="5711">
                  <c:v>57.11</c:v>
                </c:pt>
                <c:pt idx="5712">
                  <c:v>57.12</c:v>
                </c:pt>
                <c:pt idx="5713">
                  <c:v>57.13</c:v>
                </c:pt>
                <c:pt idx="5714">
                  <c:v>57.14</c:v>
                </c:pt>
                <c:pt idx="5715">
                  <c:v>57.15</c:v>
                </c:pt>
                <c:pt idx="5716">
                  <c:v>57.16</c:v>
                </c:pt>
                <c:pt idx="5717">
                  <c:v>57.17</c:v>
                </c:pt>
                <c:pt idx="5718">
                  <c:v>57.18</c:v>
                </c:pt>
                <c:pt idx="5719">
                  <c:v>57.19</c:v>
                </c:pt>
                <c:pt idx="5720">
                  <c:v>57.2</c:v>
                </c:pt>
                <c:pt idx="5721">
                  <c:v>57.21</c:v>
                </c:pt>
                <c:pt idx="5722">
                  <c:v>57.22</c:v>
                </c:pt>
                <c:pt idx="5723">
                  <c:v>57.23</c:v>
                </c:pt>
                <c:pt idx="5724">
                  <c:v>57.24</c:v>
                </c:pt>
                <c:pt idx="5725">
                  <c:v>57.25</c:v>
                </c:pt>
                <c:pt idx="5726">
                  <c:v>57.26</c:v>
                </c:pt>
                <c:pt idx="5727">
                  <c:v>57.27</c:v>
                </c:pt>
                <c:pt idx="5728">
                  <c:v>57.28</c:v>
                </c:pt>
                <c:pt idx="5729">
                  <c:v>57.29</c:v>
                </c:pt>
                <c:pt idx="5730">
                  <c:v>57.3</c:v>
                </c:pt>
                <c:pt idx="5731">
                  <c:v>57.31</c:v>
                </c:pt>
                <c:pt idx="5732">
                  <c:v>57.32</c:v>
                </c:pt>
                <c:pt idx="5733">
                  <c:v>57.33</c:v>
                </c:pt>
                <c:pt idx="5734">
                  <c:v>57.34</c:v>
                </c:pt>
                <c:pt idx="5735">
                  <c:v>57.35</c:v>
                </c:pt>
                <c:pt idx="5736">
                  <c:v>57.36</c:v>
                </c:pt>
                <c:pt idx="5737">
                  <c:v>57.37</c:v>
                </c:pt>
                <c:pt idx="5738">
                  <c:v>57.38</c:v>
                </c:pt>
                <c:pt idx="5739">
                  <c:v>57.39</c:v>
                </c:pt>
                <c:pt idx="5740">
                  <c:v>57.4</c:v>
                </c:pt>
                <c:pt idx="5741">
                  <c:v>57.41</c:v>
                </c:pt>
                <c:pt idx="5742">
                  <c:v>57.42</c:v>
                </c:pt>
                <c:pt idx="5743">
                  <c:v>57.43</c:v>
                </c:pt>
                <c:pt idx="5744">
                  <c:v>57.44</c:v>
                </c:pt>
                <c:pt idx="5745">
                  <c:v>57.45</c:v>
                </c:pt>
                <c:pt idx="5746">
                  <c:v>57.46</c:v>
                </c:pt>
                <c:pt idx="5747">
                  <c:v>57.47</c:v>
                </c:pt>
                <c:pt idx="5748">
                  <c:v>57.48</c:v>
                </c:pt>
                <c:pt idx="5749">
                  <c:v>57.49</c:v>
                </c:pt>
                <c:pt idx="5750">
                  <c:v>57.5</c:v>
                </c:pt>
                <c:pt idx="5751">
                  <c:v>57.51</c:v>
                </c:pt>
                <c:pt idx="5752">
                  <c:v>57.52</c:v>
                </c:pt>
                <c:pt idx="5753">
                  <c:v>57.53</c:v>
                </c:pt>
                <c:pt idx="5754">
                  <c:v>57.54</c:v>
                </c:pt>
                <c:pt idx="5755">
                  <c:v>57.55</c:v>
                </c:pt>
                <c:pt idx="5756">
                  <c:v>57.56</c:v>
                </c:pt>
                <c:pt idx="5757">
                  <c:v>57.57</c:v>
                </c:pt>
                <c:pt idx="5758">
                  <c:v>57.58</c:v>
                </c:pt>
                <c:pt idx="5759">
                  <c:v>57.59</c:v>
                </c:pt>
                <c:pt idx="5760">
                  <c:v>57.6</c:v>
                </c:pt>
                <c:pt idx="5761">
                  <c:v>57.61</c:v>
                </c:pt>
                <c:pt idx="5762">
                  <c:v>57.62</c:v>
                </c:pt>
                <c:pt idx="5763">
                  <c:v>57.63</c:v>
                </c:pt>
                <c:pt idx="5764">
                  <c:v>57.64</c:v>
                </c:pt>
                <c:pt idx="5765">
                  <c:v>57.65</c:v>
                </c:pt>
                <c:pt idx="5766">
                  <c:v>57.66</c:v>
                </c:pt>
                <c:pt idx="5767">
                  <c:v>57.67</c:v>
                </c:pt>
                <c:pt idx="5768">
                  <c:v>57.68</c:v>
                </c:pt>
                <c:pt idx="5769">
                  <c:v>57.69</c:v>
                </c:pt>
                <c:pt idx="5770">
                  <c:v>57.7</c:v>
                </c:pt>
                <c:pt idx="5771">
                  <c:v>57.71</c:v>
                </c:pt>
                <c:pt idx="5772">
                  <c:v>57.72</c:v>
                </c:pt>
                <c:pt idx="5773">
                  <c:v>57.73</c:v>
                </c:pt>
                <c:pt idx="5774">
                  <c:v>57.74</c:v>
                </c:pt>
                <c:pt idx="5775">
                  <c:v>57.75</c:v>
                </c:pt>
                <c:pt idx="5776">
                  <c:v>57.76</c:v>
                </c:pt>
                <c:pt idx="5777">
                  <c:v>57.77</c:v>
                </c:pt>
                <c:pt idx="5778">
                  <c:v>57.78</c:v>
                </c:pt>
                <c:pt idx="5779">
                  <c:v>57.79</c:v>
                </c:pt>
                <c:pt idx="5780">
                  <c:v>57.8</c:v>
                </c:pt>
                <c:pt idx="5781">
                  <c:v>57.81</c:v>
                </c:pt>
                <c:pt idx="5782">
                  <c:v>57.82</c:v>
                </c:pt>
                <c:pt idx="5783">
                  <c:v>57.83</c:v>
                </c:pt>
                <c:pt idx="5784">
                  <c:v>57.84</c:v>
                </c:pt>
                <c:pt idx="5785">
                  <c:v>57.85</c:v>
                </c:pt>
                <c:pt idx="5786">
                  <c:v>57.86</c:v>
                </c:pt>
                <c:pt idx="5787">
                  <c:v>57.87</c:v>
                </c:pt>
                <c:pt idx="5788">
                  <c:v>57.88</c:v>
                </c:pt>
                <c:pt idx="5789">
                  <c:v>57.89</c:v>
                </c:pt>
                <c:pt idx="5790">
                  <c:v>57.9</c:v>
                </c:pt>
                <c:pt idx="5791">
                  <c:v>57.91</c:v>
                </c:pt>
                <c:pt idx="5792">
                  <c:v>57.92</c:v>
                </c:pt>
                <c:pt idx="5793">
                  <c:v>57.93</c:v>
                </c:pt>
                <c:pt idx="5794">
                  <c:v>57.94</c:v>
                </c:pt>
                <c:pt idx="5795">
                  <c:v>57.95</c:v>
                </c:pt>
                <c:pt idx="5796">
                  <c:v>57.96</c:v>
                </c:pt>
                <c:pt idx="5797">
                  <c:v>57.97</c:v>
                </c:pt>
                <c:pt idx="5798">
                  <c:v>57.98</c:v>
                </c:pt>
                <c:pt idx="5799">
                  <c:v>57.99</c:v>
                </c:pt>
                <c:pt idx="5800">
                  <c:v>58</c:v>
                </c:pt>
                <c:pt idx="5801">
                  <c:v>58.01</c:v>
                </c:pt>
                <c:pt idx="5802">
                  <c:v>58.02</c:v>
                </c:pt>
                <c:pt idx="5803">
                  <c:v>58.03</c:v>
                </c:pt>
                <c:pt idx="5804">
                  <c:v>58.04</c:v>
                </c:pt>
                <c:pt idx="5805">
                  <c:v>58.05</c:v>
                </c:pt>
                <c:pt idx="5806">
                  <c:v>58.06</c:v>
                </c:pt>
                <c:pt idx="5807">
                  <c:v>58.07</c:v>
                </c:pt>
                <c:pt idx="5808">
                  <c:v>58.08</c:v>
                </c:pt>
                <c:pt idx="5809">
                  <c:v>58.09</c:v>
                </c:pt>
                <c:pt idx="5810">
                  <c:v>58.1</c:v>
                </c:pt>
                <c:pt idx="5811">
                  <c:v>58.11</c:v>
                </c:pt>
                <c:pt idx="5812">
                  <c:v>58.12</c:v>
                </c:pt>
                <c:pt idx="5813">
                  <c:v>58.13</c:v>
                </c:pt>
                <c:pt idx="5814">
                  <c:v>58.14</c:v>
                </c:pt>
                <c:pt idx="5815">
                  <c:v>58.15</c:v>
                </c:pt>
                <c:pt idx="5816">
                  <c:v>58.16</c:v>
                </c:pt>
                <c:pt idx="5817">
                  <c:v>58.17</c:v>
                </c:pt>
                <c:pt idx="5818">
                  <c:v>58.18</c:v>
                </c:pt>
                <c:pt idx="5819">
                  <c:v>58.19</c:v>
                </c:pt>
                <c:pt idx="5820">
                  <c:v>58.2</c:v>
                </c:pt>
                <c:pt idx="5821">
                  <c:v>58.21</c:v>
                </c:pt>
                <c:pt idx="5822">
                  <c:v>58.22</c:v>
                </c:pt>
                <c:pt idx="5823">
                  <c:v>58.23</c:v>
                </c:pt>
                <c:pt idx="5824">
                  <c:v>58.24</c:v>
                </c:pt>
                <c:pt idx="5825">
                  <c:v>58.25</c:v>
                </c:pt>
                <c:pt idx="5826">
                  <c:v>58.26</c:v>
                </c:pt>
                <c:pt idx="5827">
                  <c:v>58.27</c:v>
                </c:pt>
                <c:pt idx="5828">
                  <c:v>58.28</c:v>
                </c:pt>
                <c:pt idx="5829">
                  <c:v>58.29</c:v>
                </c:pt>
                <c:pt idx="5830">
                  <c:v>58.3</c:v>
                </c:pt>
                <c:pt idx="5831">
                  <c:v>58.31</c:v>
                </c:pt>
                <c:pt idx="5832">
                  <c:v>58.32</c:v>
                </c:pt>
                <c:pt idx="5833">
                  <c:v>58.33</c:v>
                </c:pt>
                <c:pt idx="5834">
                  <c:v>58.34</c:v>
                </c:pt>
                <c:pt idx="5835">
                  <c:v>58.35</c:v>
                </c:pt>
                <c:pt idx="5836">
                  <c:v>58.36</c:v>
                </c:pt>
                <c:pt idx="5837">
                  <c:v>58.37</c:v>
                </c:pt>
                <c:pt idx="5838">
                  <c:v>58.38</c:v>
                </c:pt>
                <c:pt idx="5839">
                  <c:v>58.39</c:v>
                </c:pt>
                <c:pt idx="5840">
                  <c:v>58.4</c:v>
                </c:pt>
                <c:pt idx="5841">
                  <c:v>58.41</c:v>
                </c:pt>
                <c:pt idx="5842">
                  <c:v>58.42</c:v>
                </c:pt>
                <c:pt idx="5843">
                  <c:v>58.43</c:v>
                </c:pt>
                <c:pt idx="5844">
                  <c:v>58.44</c:v>
                </c:pt>
                <c:pt idx="5845">
                  <c:v>58.45</c:v>
                </c:pt>
                <c:pt idx="5846">
                  <c:v>58.46</c:v>
                </c:pt>
                <c:pt idx="5847">
                  <c:v>58.47</c:v>
                </c:pt>
                <c:pt idx="5848">
                  <c:v>58.48</c:v>
                </c:pt>
                <c:pt idx="5849">
                  <c:v>58.49</c:v>
                </c:pt>
                <c:pt idx="5850">
                  <c:v>58.5</c:v>
                </c:pt>
                <c:pt idx="5851">
                  <c:v>58.51</c:v>
                </c:pt>
                <c:pt idx="5852">
                  <c:v>58.52</c:v>
                </c:pt>
                <c:pt idx="5853">
                  <c:v>58.53</c:v>
                </c:pt>
                <c:pt idx="5854">
                  <c:v>58.54</c:v>
                </c:pt>
                <c:pt idx="5855">
                  <c:v>58.55</c:v>
                </c:pt>
                <c:pt idx="5856">
                  <c:v>58.56</c:v>
                </c:pt>
                <c:pt idx="5857">
                  <c:v>58.57</c:v>
                </c:pt>
                <c:pt idx="5858">
                  <c:v>58.58</c:v>
                </c:pt>
                <c:pt idx="5859">
                  <c:v>58.59</c:v>
                </c:pt>
                <c:pt idx="5860">
                  <c:v>58.6</c:v>
                </c:pt>
                <c:pt idx="5861">
                  <c:v>58.61</c:v>
                </c:pt>
                <c:pt idx="5862">
                  <c:v>58.62</c:v>
                </c:pt>
                <c:pt idx="5863">
                  <c:v>58.63</c:v>
                </c:pt>
                <c:pt idx="5864">
                  <c:v>58.64</c:v>
                </c:pt>
                <c:pt idx="5865">
                  <c:v>58.65</c:v>
                </c:pt>
                <c:pt idx="5866">
                  <c:v>58.66</c:v>
                </c:pt>
                <c:pt idx="5867">
                  <c:v>58.67</c:v>
                </c:pt>
                <c:pt idx="5868">
                  <c:v>58.68</c:v>
                </c:pt>
                <c:pt idx="5869">
                  <c:v>58.69</c:v>
                </c:pt>
                <c:pt idx="5870">
                  <c:v>58.7</c:v>
                </c:pt>
                <c:pt idx="5871">
                  <c:v>58.71</c:v>
                </c:pt>
                <c:pt idx="5872">
                  <c:v>58.72</c:v>
                </c:pt>
                <c:pt idx="5873">
                  <c:v>58.73</c:v>
                </c:pt>
                <c:pt idx="5874">
                  <c:v>58.74</c:v>
                </c:pt>
                <c:pt idx="5875">
                  <c:v>58.75</c:v>
                </c:pt>
                <c:pt idx="5876">
                  <c:v>58.76</c:v>
                </c:pt>
                <c:pt idx="5877">
                  <c:v>58.77</c:v>
                </c:pt>
                <c:pt idx="5878">
                  <c:v>58.78</c:v>
                </c:pt>
                <c:pt idx="5879">
                  <c:v>58.79</c:v>
                </c:pt>
                <c:pt idx="5880">
                  <c:v>58.8</c:v>
                </c:pt>
                <c:pt idx="5881">
                  <c:v>58.81</c:v>
                </c:pt>
                <c:pt idx="5882">
                  <c:v>58.82</c:v>
                </c:pt>
                <c:pt idx="5883">
                  <c:v>58.83</c:v>
                </c:pt>
                <c:pt idx="5884">
                  <c:v>58.84</c:v>
                </c:pt>
                <c:pt idx="5885">
                  <c:v>58.85</c:v>
                </c:pt>
                <c:pt idx="5886">
                  <c:v>58.86</c:v>
                </c:pt>
                <c:pt idx="5887">
                  <c:v>58.87</c:v>
                </c:pt>
                <c:pt idx="5888">
                  <c:v>58.88</c:v>
                </c:pt>
                <c:pt idx="5889">
                  <c:v>58.89</c:v>
                </c:pt>
                <c:pt idx="5890">
                  <c:v>58.9</c:v>
                </c:pt>
                <c:pt idx="5891">
                  <c:v>58.91</c:v>
                </c:pt>
                <c:pt idx="5892">
                  <c:v>58.92</c:v>
                </c:pt>
                <c:pt idx="5893">
                  <c:v>58.93</c:v>
                </c:pt>
                <c:pt idx="5894">
                  <c:v>58.94</c:v>
                </c:pt>
                <c:pt idx="5895">
                  <c:v>58.95</c:v>
                </c:pt>
                <c:pt idx="5896">
                  <c:v>58.96</c:v>
                </c:pt>
                <c:pt idx="5897">
                  <c:v>58.97</c:v>
                </c:pt>
                <c:pt idx="5898">
                  <c:v>58.98</c:v>
                </c:pt>
                <c:pt idx="5899">
                  <c:v>58.99</c:v>
                </c:pt>
                <c:pt idx="5900">
                  <c:v>59</c:v>
                </c:pt>
                <c:pt idx="5901">
                  <c:v>59.01</c:v>
                </c:pt>
                <c:pt idx="5902">
                  <c:v>59.02</c:v>
                </c:pt>
                <c:pt idx="5903">
                  <c:v>59.03</c:v>
                </c:pt>
                <c:pt idx="5904">
                  <c:v>59.04</c:v>
                </c:pt>
                <c:pt idx="5905">
                  <c:v>59.05</c:v>
                </c:pt>
                <c:pt idx="5906">
                  <c:v>59.06</c:v>
                </c:pt>
                <c:pt idx="5907">
                  <c:v>59.07</c:v>
                </c:pt>
                <c:pt idx="5908">
                  <c:v>59.08</c:v>
                </c:pt>
                <c:pt idx="5909">
                  <c:v>59.09</c:v>
                </c:pt>
                <c:pt idx="5910">
                  <c:v>59.1</c:v>
                </c:pt>
                <c:pt idx="5911">
                  <c:v>59.11</c:v>
                </c:pt>
                <c:pt idx="5912">
                  <c:v>59.12</c:v>
                </c:pt>
                <c:pt idx="5913">
                  <c:v>59.13</c:v>
                </c:pt>
                <c:pt idx="5914">
                  <c:v>59.14</c:v>
                </c:pt>
                <c:pt idx="5915">
                  <c:v>59.15</c:v>
                </c:pt>
                <c:pt idx="5916">
                  <c:v>59.16</c:v>
                </c:pt>
                <c:pt idx="5917">
                  <c:v>59.17</c:v>
                </c:pt>
                <c:pt idx="5918">
                  <c:v>59.18</c:v>
                </c:pt>
                <c:pt idx="5919">
                  <c:v>59.19</c:v>
                </c:pt>
                <c:pt idx="5920">
                  <c:v>59.2</c:v>
                </c:pt>
                <c:pt idx="5921">
                  <c:v>59.21</c:v>
                </c:pt>
                <c:pt idx="5922">
                  <c:v>59.22</c:v>
                </c:pt>
                <c:pt idx="5923">
                  <c:v>59.23</c:v>
                </c:pt>
                <c:pt idx="5924">
                  <c:v>59.24</c:v>
                </c:pt>
                <c:pt idx="5925">
                  <c:v>59.25</c:v>
                </c:pt>
                <c:pt idx="5926">
                  <c:v>59.26</c:v>
                </c:pt>
                <c:pt idx="5927">
                  <c:v>59.27</c:v>
                </c:pt>
                <c:pt idx="5928">
                  <c:v>59.28</c:v>
                </c:pt>
                <c:pt idx="5929">
                  <c:v>59.29</c:v>
                </c:pt>
                <c:pt idx="5930">
                  <c:v>59.3</c:v>
                </c:pt>
                <c:pt idx="5931">
                  <c:v>59.31</c:v>
                </c:pt>
                <c:pt idx="5932">
                  <c:v>59.32</c:v>
                </c:pt>
                <c:pt idx="5933">
                  <c:v>59.33</c:v>
                </c:pt>
                <c:pt idx="5934">
                  <c:v>59.34</c:v>
                </c:pt>
                <c:pt idx="5935">
                  <c:v>59.35</c:v>
                </c:pt>
                <c:pt idx="5936">
                  <c:v>59.36</c:v>
                </c:pt>
                <c:pt idx="5937">
                  <c:v>59.37</c:v>
                </c:pt>
                <c:pt idx="5938">
                  <c:v>59.38</c:v>
                </c:pt>
                <c:pt idx="5939">
                  <c:v>59.39</c:v>
                </c:pt>
                <c:pt idx="5940">
                  <c:v>59.4</c:v>
                </c:pt>
                <c:pt idx="5941">
                  <c:v>59.41</c:v>
                </c:pt>
                <c:pt idx="5942">
                  <c:v>59.42</c:v>
                </c:pt>
                <c:pt idx="5943">
                  <c:v>59.43</c:v>
                </c:pt>
                <c:pt idx="5944">
                  <c:v>59.44</c:v>
                </c:pt>
                <c:pt idx="5945">
                  <c:v>59.45</c:v>
                </c:pt>
                <c:pt idx="5946">
                  <c:v>59.46</c:v>
                </c:pt>
                <c:pt idx="5947">
                  <c:v>59.47</c:v>
                </c:pt>
                <c:pt idx="5948">
                  <c:v>59.48</c:v>
                </c:pt>
                <c:pt idx="5949">
                  <c:v>59.49</c:v>
                </c:pt>
                <c:pt idx="5950">
                  <c:v>59.5</c:v>
                </c:pt>
                <c:pt idx="5951">
                  <c:v>59.51</c:v>
                </c:pt>
                <c:pt idx="5952">
                  <c:v>59.52</c:v>
                </c:pt>
                <c:pt idx="5953">
                  <c:v>59.53</c:v>
                </c:pt>
                <c:pt idx="5954">
                  <c:v>59.54</c:v>
                </c:pt>
                <c:pt idx="5955">
                  <c:v>59.55</c:v>
                </c:pt>
                <c:pt idx="5956">
                  <c:v>59.56</c:v>
                </c:pt>
                <c:pt idx="5957">
                  <c:v>59.57</c:v>
                </c:pt>
                <c:pt idx="5958">
                  <c:v>59.58</c:v>
                </c:pt>
                <c:pt idx="5959">
                  <c:v>59.59</c:v>
                </c:pt>
                <c:pt idx="5960">
                  <c:v>59.6</c:v>
                </c:pt>
                <c:pt idx="5961">
                  <c:v>59.61</c:v>
                </c:pt>
                <c:pt idx="5962">
                  <c:v>59.62</c:v>
                </c:pt>
                <c:pt idx="5963">
                  <c:v>59.63</c:v>
                </c:pt>
                <c:pt idx="5964">
                  <c:v>59.64</c:v>
                </c:pt>
                <c:pt idx="5965">
                  <c:v>59.65</c:v>
                </c:pt>
                <c:pt idx="5966">
                  <c:v>59.66</c:v>
                </c:pt>
                <c:pt idx="5967">
                  <c:v>59.67</c:v>
                </c:pt>
                <c:pt idx="5968">
                  <c:v>59.68</c:v>
                </c:pt>
                <c:pt idx="5969">
                  <c:v>59.69</c:v>
                </c:pt>
                <c:pt idx="5970">
                  <c:v>59.7</c:v>
                </c:pt>
                <c:pt idx="5971">
                  <c:v>59.71</c:v>
                </c:pt>
                <c:pt idx="5972">
                  <c:v>59.72</c:v>
                </c:pt>
                <c:pt idx="5973">
                  <c:v>59.73</c:v>
                </c:pt>
                <c:pt idx="5974">
                  <c:v>59.74</c:v>
                </c:pt>
                <c:pt idx="5975">
                  <c:v>59.75</c:v>
                </c:pt>
                <c:pt idx="5976">
                  <c:v>59.76</c:v>
                </c:pt>
                <c:pt idx="5977">
                  <c:v>59.77</c:v>
                </c:pt>
                <c:pt idx="5978">
                  <c:v>59.78</c:v>
                </c:pt>
                <c:pt idx="5979">
                  <c:v>59.79</c:v>
                </c:pt>
                <c:pt idx="5980">
                  <c:v>59.8</c:v>
                </c:pt>
                <c:pt idx="5981">
                  <c:v>59.81</c:v>
                </c:pt>
                <c:pt idx="5982">
                  <c:v>59.82</c:v>
                </c:pt>
                <c:pt idx="5983">
                  <c:v>59.83</c:v>
                </c:pt>
                <c:pt idx="5984">
                  <c:v>59.84</c:v>
                </c:pt>
                <c:pt idx="5985">
                  <c:v>59.85</c:v>
                </c:pt>
                <c:pt idx="5986">
                  <c:v>59.86</c:v>
                </c:pt>
                <c:pt idx="5987">
                  <c:v>59.87</c:v>
                </c:pt>
                <c:pt idx="5988">
                  <c:v>59.88</c:v>
                </c:pt>
                <c:pt idx="5989">
                  <c:v>59.89</c:v>
                </c:pt>
                <c:pt idx="5990">
                  <c:v>59.9</c:v>
                </c:pt>
                <c:pt idx="5991">
                  <c:v>59.91</c:v>
                </c:pt>
                <c:pt idx="5992">
                  <c:v>59.92</c:v>
                </c:pt>
                <c:pt idx="5993">
                  <c:v>59.93</c:v>
                </c:pt>
                <c:pt idx="5994">
                  <c:v>59.94</c:v>
                </c:pt>
                <c:pt idx="5995">
                  <c:v>59.95</c:v>
                </c:pt>
                <c:pt idx="5996">
                  <c:v>59.96</c:v>
                </c:pt>
                <c:pt idx="5997">
                  <c:v>59.97</c:v>
                </c:pt>
                <c:pt idx="5998">
                  <c:v>59.98</c:v>
                </c:pt>
                <c:pt idx="5999">
                  <c:v>59.99</c:v>
                </c:pt>
                <c:pt idx="6000">
                  <c:v>60</c:v>
                </c:pt>
                <c:pt idx="6001">
                  <c:v>60.01</c:v>
                </c:pt>
                <c:pt idx="6002">
                  <c:v>60.02</c:v>
                </c:pt>
                <c:pt idx="6003">
                  <c:v>60.03</c:v>
                </c:pt>
                <c:pt idx="6004">
                  <c:v>60.04</c:v>
                </c:pt>
                <c:pt idx="6005">
                  <c:v>60.05</c:v>
                </c:pt>
                <c:pt idx="6006">
                  <c:v>60.06</c:v>
                </c:pt>
                <c:pt idx="6007">
                  <c:v>60.07</c:v>
                </c:pt>
                <c:pt idx="6008">
                  <c:v>60.08</c:v>
                </c:pt>
                <c:pt idx="6009">
                  <c:v>60.09</c:v>
                </c:pt>
                <c:pt idx="6010">
                  <c:v>60.1</c:v>
                </c:pt>
                <c:pt idx="6011">
                  <c:v>60.11</c:v>
                </c:pt>
                <c:pt idx="6012">
                  <c:v>60.12</c:v>
                </c:pt>
                <c:pt idx="6013">
                  <c:v>60.13</c:v>
                </c:pt>
                <c:pt idx="6014">
                  <c:v>60.14</c:v>
                </c:pt>
                <c:pt idx="6015">
                  <c:v>60.15</c:v>
                </c:pt>
                <c:pt idx="6016">
                  <c:v>60.16</c:v>
                </c:pt>
                <c:pt idx="6017">
                  <c:v>60.17</c:v>
                </c:pt>
                <c:pt idx="6018">
                  <c:v>60.18</c:v>
                </c:pt>
                <c:pt idx="6019">
                  <c:v>60.19</c:v>
                </c:pt>
                <c:pt idx="6020">
                  <c:v>60.2</c:v>
                </c:pt>
                <c:pt idx="6021">
                  <c:v>60.21</c:v>
                </c:pt>
                <c:pt idx="6022">
                  <c:v>60.22</c:v>
                </c:pt>
                <c:pt idx="6023">
                  <c:v>60.23</c:v>
                </c:pt>
                <c:pt idx="6024">
                  <c:v>60.24</c:v>
                </c:pt>
                <c:pt idx="6025">
                  <c:v>60.25</c:v>
                </c:pt>
                <c:pt idx="6026">
                  <c:v>60.26</c:v>
                </c:pt>
                <c:pt idx="6027">
                  <c:v>60.27</c:v>
                </c:pt>
                <c:pt idx="6028">
                  <c:v>60.28</c:v>
                </c:pt>
                <c:pt idx="6029">
                  <c:v>60.29</c:v>
                </c:pt>
                <c:pt idx="6030">
                  <c:v>60.3</c:v>
                </c:pt>
                <c:pt idx="6031">
                  <c:v>60.31</c:v>
                </c:pt>
                <c:pt idx="6032">
                  <c:v>60.32</c:v>
                </c:pt>
                <c:pt idx="6033">
                  <c:v>60.33</c:v>
                </c:pt>
                <c:pt idx="6034">
                  <c:v>60.34</c:v>
                </c:pt>
                <c:pt idx="6035">
                  <c:v>60.35</c:v>
                </c:pt>
                <c:pt idx="6036">
                  <c:v>60.36</c:v>
                </c:pt>
                <c:pt idx="6037">
                  <c:v>60.37</c:v>
                </c:pt>
                <c:pt idx="6038">
                  <c:v>60.38</c:v>
                </c:pt>
                <c:pt idx="6039">
                  <c:v>60.39</c:v>
                </c:pt>
                <c:pt idx="6040">
                  <c:v>60.4</c:v>
                </c:pt>
                <c:pt idx="6041">
                  <c:v>60.41</c:v>
                </c:pt>
                <c:pt idx="6042">
                  <c:v>60.42</c:v>
                </c:pt>
                <c:pt idx="6043">
                  <c:v>60.43</c:v>
                </c:pt>
                <c:pt idx="6044">
                  <c:v>60.44</c:v>
                </c:pt>
                <c:pt idx="6045">
                  <c:v>60.45</c:v>
                </c:pt>
                <c:pt idx="6046">
                  <c:v>60.46</c:v>
                </c:pt>
                <c:pt idx="6047">
                  <c:v>60.47</c:v>
                </c:pt>
                <c:pt idx="6048">
                  <c:v>60.48</c:v>
                </c:pt>
                <c:pt idx="6049">
                  <c:v>60.49</c:v>
                </c:pt>
                <c:pt idx="6050">
                  <c:v>60.5</c:v>
                </c:pt>
                <c:pt idx="6051">
                  <c:v>60.51</c:v>
                </c:pt>
                <c:pt idx="6052">
                  <c:v>60.52</c:v>
                </c:pt>
                <c:pt idx="6053">
                  <c:v>60.53</c:v>
                </c:pt>
                <c:pt idx="6054">
                  <c:v>60.54</c:v>
                </c:pt>
                <c:pt idx="6055">
                  <c:v>60.55</c:v>
                </c:pt>
                <c:pt idx="6056">
                  <c:v>60.56</c:v>
                </c:pt>
                <c:pt idx="6057">
                  <c:v>60.57</c:v>
                </c:pt>
                <c:pt idx="6058">
                  <c:v>60.58</c:v>
                </c:pt>
                <c:pt idx="6059">
                  <c:v>60.59</c:v>
                </c:pt>
                <c:pt idx="6060">
                  <c:v>60.6</c:v>
                </c:pt>
                <c:pt idx="6061">
                  <c:v>60.61</c:v>
                </c:pt>
                <c:pt idx="6062">
                  <c:v>60.62</c:v>
                </c:pt>
                <c:pt idx="6063">
                  <c:v>60.63</c:v>
                </c:pt>
                <c:pt idx="6064">
                  <c:v>60.64</c:v>
                </c:pt>
                <c:pt idx="6065">
                  <c:v>60.65</c:v>
                </c:pt>
                <c:pt idx="6066">
                  <c:v>60.66</c:v>
                </c:pt>
                <c:pt idx="6067">
                  <c:v>60.67</c:v>
                </c:pt>
                <c:pt idx="6068">
                  <c:v>60.68</c:v>
                </c:pt>
                <c:pt idx="6069">
                  <c:v>60.69</c:v>
                </c:pt>
                <c:pt idx="6070">
                  <c:v>60.7</c:v>
                </c:pt>
                <c:pt idx="6071">
                  <c:v>60.71</c:v>
                </c:pt>
                <c:pt idx="6072">
                  <c:v>60.72</c:v>
                </c:pt>
                <c:pt idx="6073">
                  <c:v>60.73</c:v>
                </c:pt>
                <c:pt idx="6074">
                  <c:v>60.74</c:v>
                </c:pt>
                <c:pt idx="6075">
                  <c:v>60.75</c:v>
                </c:pt>
                <c:pt idx="6076">
                  <c:v>60.76</c:v>
                </c:pt>
                <c:pt idx="6077">
                  <c:v>60.77</c:v>
                </c:pt>
                <c:pt idx="6078">
                  <c:v>60.78</c:v>
                </c:pt>
                <c:pt idx="6079">
                  <c:v>60.79</c:v>
                </c:pt>
                <c:pt idx="6080">
                  <c:v>60.8</c:v>
                </c:pt>
                <c:pt idx="6081">
                  <c:v>60.81</c:v>
                </c:pt>
                <c:pt idx="6082">
                  <c:v>60.82</c:v>
                </c:pt>
                <c:pt idx="6083">
                  <c:v>60.83</c:v>
                </c:pt>
                <c:pt idx="6084">
                  <c:v>60.84</c:v>
                </c:pt>
                <c:pt idx="6085">
                  <c:v>60.85</c:v>
                </c:pt>
                <c:pt idx="6086">
                  <c:v>60.86</c:v>
                </c:pt>
                <c:pt idx="6087">
                  <c:v>60.87</c:v>
                </c:pt>
                <c:pt idx="6088">
                  <c:v>60.88</c:v>
                </c:pt>
                <c:pt idx="6089">
                  <c:v>60.89</c:v>
                </c:pt>
                <c:pt idx="6090">
                  <c:v>60.9</c:v>
                </c:pt>
                <c:pt idx="6091">
                  <c:v>60.91</c:v>
                </c:pt>
                <c:pt idx="6092">
                  <c:v>60.92</c:v>
                </c:pt>
                <c:pt idx="6093">
                  <c:v>60.93</c:v>
                </c:pt>
                <c:pt idx="6094">
                  <c:v>60.94</c:v>
                </c:pt>
                <c:pt idx="6095">
                  <c:v>60.95</c:v>
                </c:pt>
                <c:pt idx="6096">
                  <c:v>60.96</c:v>
                </c:pt>
                <c:pt idx="6097">
                  <c:v>60.97</c:v>
                </c:pt>
                <c:pt idx="6098">
                  <c:v>60.98</c:v>
                </c:pt>
                <c:pt idx="6099">
                  <c:v>60.99</c:v>
                </c:pt>
                <c:pt idx="6100">
                  <c:v>61</c:v>
                </c:pt>
                <c:pt idx="6101">
                  <c:v>61.01</c:v>
                </c:pt>
                <c:pt idx="6102">
                  <c:v>61.02</c:v>
                </c:pt>
                <c:pt idx="6103">
                  <c:v>61.03</c:v>
                </c:pt>
                <c:pt idx="6104">
                  <c:v>61.04</c:v>
                </c:pt>
                <c:pt idx="6105">
                  <c:v>61.05</c:v>
                </c:pt>
                <c:pt idx="6106">
                  <c:v>61.06</c:v>
                </c:pt>
                <c:pt idx="6107">
                  <c:v>61.07</c:v>
                </c:pt>
                <c:pt idx="6108">
                  <c:v>61.08</c:v>
                </c:pt>
                <c:pt idx="6109">
                  <c:v>61.09</c:v>
                </c:pt>
                <c:pt idx="6110">
                  <c:v>61.1</c:v>
                </c:pt>
                <c:pt idx="6111">
                  <c:v>61.11</c:v>
                </c:pt>
                <c:pt idx="6112">
                  <c:v>61.12</c:v>
                </c:pt>
                <c:pt idx="6113">
                  <c:v>61.13</c:v>
                </c:pt>
                <c:pt idx="6114">
                  <c:v>61.14</c:v>
                </c:pt>
                <c:pt idx="6115">
                  <c:v>61.15</c:v>
                </c:pt>
                <c:pt idx="6116">
                  <c:v>61.16</c:v>
                </c:pt>
                <c:pt idx="6117">
                  <c:v>61.17</c:v>
                </c:pt>
                <c:pt idx="6118">
                  <c:v>61.18</c:v>
                </c:pt>
                <c:pt idx="6119">
                  <c:v>61.19</c:v>
                </c:pt>
                <c:pt idx="6120">
                  <c:v>61.2</c:v>
                </c:pt>
                <c:pt idx="6121">
                  <c:v>61.21</c:v>
                </c:pt>
                <c:pt idx="6122">
                  <c:v>61.22</c:v>
                </c:pt>
                <c:pt idx="6123">
                  <c:v>61.23</c:v>
                </c:pt>
                <c:pt idx="6124">
                  <c:v>61.24</c:v>
                </c:pt>
                <c:pt idx="6125">
                  <c:v>61.25</c:v>
                </c:pt>
                <c:pt idx="6126">
                  <c:v>61.26</c:v>
                </c:pt>
                <c:pt idx="6127">
                  <c:v>61.27</c:v>
                </c:pt>
                <c:pt idx="6128">
                  <c:v>61.28</c:v>
                </c:pt>
                <c:pt idx="6129">
                  <c:v>61.29</c:v>
                </c:pt>
                <c:pt idx="6130">
                  <c:v>61.3</c:v>
                </c:pt>
                <c:pt idx="6131">
                  <c:v>61.31</c:v>
                </c:pt>
                <c:pt idx="6132">
                  <c:v>61.32</c:v>
                </c:pt>
                <c:pt idx="6133">
                  <c:v>61.33</c:v>
                </c:pt>
                <c:pt idx="6134">
                  <c:v>61.34</c:v>
                </c:pt>
                <c:pt idx="6135">
                  <c:v>61.35</c:v>
                </c:pt>
                <c:pt idx="6136">
                  <c:v>61.36</c:v>
                </c:pt>
                <c:pt idx="6137">
                  <c:v>61.37</c:v>
                </c:pt>
                <c:pt idx="6138">
                  <c:v>61.38</c:v>
                </c:pt>
                <c:pt idx="6139">
                  <c:v>61.39</c:v>
                </c:pt>
                <c:pt idx="6140">
                  <c:v>61.4</c:v>
                </c:pt>
                <c:pt idx="6141">
                  <c:v>61.41</c:v>
                </c:pt>
                <c:pt idx="6142">
                  <c:v>61.42</c:v>
                </c:pt>
                <c:pt idx="6143">
                  <c:v>61.43</c:v>
                </c:pt>
                <c:pt idx="6144">
                  <c:v>61.44</c:v>
                </c:pt>
                <c:pt idx="6145">
                  <c:v>61.45</c:v>
                </c:pt>
                <c:pt idx="6146">
                  <c:v>61.46</c:v>
                </c:pt>
                <c:pt idx="6147">
                  <c:v>61.47</c:v>
                </c:pt>
                <c:pt idx="6148">
                  <c:v>61.48</c:v>
                </c:pt>
                <c:pt idx="6149">
                  <c:v>61.49</c:v>
                </c:pt>
                <c:pt idx="6150">
                  <c:v>61.5</c:v>
                </c:pt>
                <c:pt idx="6151">
                  <c:v>61.51</c:v>
                </c:pt>
                <c:pt idx="6152">
                  <c:v>61.52</c:v>
                </c:pt>
                <c:pt idx="6153">
                  <c:v>61.53</c:v>
                </c:pt>
                <c:pt idx="6154">
                  <c:v>61.54</c:v>
                </c:pt>
                <c:pt idx="6155">
                  <c:v>61.55</c:v>
                </c:pt>
                <c:pt idx="6156">
                  <c:v>61.56</c:v>
                </c:pt>
                <c:pt idx="6157">
                  <c:v>61.57</c:v>
                </c:pt>
                <c:pt idx="6158">
                  <c:v>61.58</c:v>
                </c:pt>
                <c:pt idx="6159">
                  <c:v>61.59</c:v>
                </c:pt>
                <c:pt idx="6160">
                  <c:v>61.6</c:v>
                </c:pt>
                <c:pt idx="6161">
                  <c:v>61.61</c:v>
                </c:pt>
                <c:pt idx="6162">
                  <c:v>61.62</c:v>
                </c:pt>
                <c:pt idx="6163">
                  <c:v>61.63</c:v>
                </c:pt>
                <c:pt idx="6164">
                  <c:v>61.64</c:v>
                </c:pt>
                <c:pt idx="6165">
                  <c:v>61.65</c:v>
                </c:pt>
                <c:pt idx="6166">
                  <c:v>61.66</c:v>
                </c:pt>
                <c:pt idx="6167">
                  <c:v>61.67</c:v>
                </c:pt>
                <c:pt idx="6168">
                  <c:v>61.68</c:v>
                </c:pt>
                <c:pt idx="6169">
                  <c:v>61.69</c:v>
                </c:pt>
                <c:pt idx="6170">
                  <c:v>61.7</c:v>
                </c:pt>
                <c:pt idx="6171">
                  <c:v>61.71</c:v>
                </c:pt>
                <c:pt idx="6172">
                  <c:v>61.72</c:v>
                </c:pt>
                <c:pt idx="6173">
                  <c:v>61.73</c:v>
                </c:pt>
                <c:pt idx="6174">
                  <c:v>61.74</c:v>
                </c:pt>
                <c:pt idx="6175">
                  <c:v>61.75</c:v>
                </c:pt>
                <c:pt idx="6176">
                  <c:v>61.76</c:v>
                </c:pt>
                <c:pt idx="6177">
                  <c:v>61.77</c:v>
                </c:pt>
                <c:pt idx="6178">
                  <c:v>61.78</c:v>
                </c:pt>
                <c:pt idx="6179">
                  <c:v>61.79</c:v>
                </c:pt>
                <c:pt idx="6180">
                  <c:v>61.8</c:v>
                </c:pt>
                <c:pt idx="6181">
                  <c:v>61.81</c:v>
                </c:pt>
                <c:pt idx="6182">
                  <c:v>61.82</c:v>
                </c:pt>
                <c:pt idx="6183">
                  <c:v>61.83</c:v>
                </c:pt>
                <c:pt idx="6184">
                  <c:v>61.84</c:v>
                </c:pt>
                <c:pt idx="6185">
                  <c:v>61.85</c:v>
                </c:pt>
                <c:pt idx="6186">
                  <c:v>61.86</c:v>
                </c:pt>
                <c:pt idx="6187">
                  <c:v>61.87</c:v>
                </c:pt>
                <c:pt idx="6188">
                  <c:v>61.88</c:v>
                </c:pt>
                <c:pt idx="6189">
                  <c:v>61.89</c:v>
                </c:pt>
                <c:pt idx="6190">
                  <c:v>61.9</c:v>
                </c:pt>
                <c:pt idx="6191">
                  <c:v>61.91</c:v>
                </c:pt>
                <c:pt idx="6192">
                  <c:v>61.92</c:v>
                </c:pt>
                <c:pt idx="6193">
                  <c:v>61.93</c:v>
                </c:pt>
                <c:pt idx="6194">
                  <c:v>61.94</c:v>
                </c:pt>
                <c:pt idx="6195">
                  <c:v>61.95</c:v>
                </c:pt>
                <c:pt idx="6196">
                  <c:v>61.96</c:v>
                </c:pt>
                <c:pt idx="6197">
                  <c:v>61.97</c:v>
                </c:pt>
                <c:pt idx="6198">
                  <c:v>61.98</c:v>
                </c:pt>
                <c:pt idx="6199">
                  <c:v>61.99</c:v>
                </c:pt>
                <c:pt idx="6200">
                  <c:v>62</c:v>
                </c:pt>
                <c:pt idx="6201">
                  <c:v>62.01</c:v>
                </c:pt>
                <c:pt idx="6202">
                  <c:v>62.02</c:v>
                </c:pt>
                <c:pt idx="6203">
                  <c:v>62.03</c:v>
                </c:pt>
                <c:pt idx="6204">
                  <c:v>62.04</c:v>
                </c:pt>
                <c:pt idx="6205">
                  <c:v>62.05</c:v>
                </c:pt>
                <c:pt idx="6206">
                  <c:v>62.06</c:v>
                </c:pt>
                <c:pt idx="6207">
                  <c:v>62.07</c:v>
                </c:pt>
                <c:pt idx="6208">
                  <c:v>62.08</c:v>
                </c:pt>
                <c:pt idx="6209">
                  <c:v>62.09</c:v>
                </c:pt>
                <c:pt idx="6210">
                  <c:v>62.1</c:v>
                </c:pt>
                <c:pt idx="6211">
                  <c:v>62.11</c:v>
                </c:pt>
                <c:pt idx="6212">
                  <c:v>62.12</c:v>
                </c:pt>
                <c:pt idx="6213">
                  <c:v>62.13</c:v>
                </c:pt>
                <c:pt idx="6214">
                  <c:v>62.14</c:v>
                </c:pt>
                <c:pt idx="6215">
                  <c:v>62.15</c:v>
                </c:pt>
                <c:pt idx="6216">
                  <c:v>62.16</c:v>
                </c:pt>
                <c:pt idx="6217">
                  <c:v>62.17</c:v>
                </c:pt>
                <c:pt idx="6218">
                  <c:v>62.18</c:v>
                </c:pt>
                <c:pt idx="6219">
                  <c:v>62.19</c:v>
                </c:pt>
                <c:pt idx="6220">
                  <c:v>62.2</c:v>
                </c:pt>
                <c:pt idx="6221">
                  <c:v>62.21</c:v>
                </c:pt>
                <c:pt idx="6222">
                  <c:v>62.22</c:v>
                </c:pt>
                <c:pt idx="6223">
                  <c:v>62.23</c:v>
                </c:pt>
                <c:pt idx="6224">
                  <c:v>62.24</c:v>
                </c:pt>
                <c:pt idx="6225">
                  <c:v>62.25</c:v>
                </c:pt>
                <c:pt idx="6226">
                  <c:v>62.26</c:v>
                </c:pt>
                <c:pt idx="6227">
                  <c:v>62.27</c:v>
                </c:pt>
                <c:pt idx="6228">
                  <c:v>62.28</c:v>
                </c:pt>
                <c:pt idx="6229">
                  <c:v>62.29</c:v>
                </c:pt>
                <c:pt idx="6230">
                  <c:v>62.3</c:v>
                </c:pt>
                <c:pt idx="6231">
                  <c:v>62.31</c:v>
                </c:pt>
                <c:pt idx="6232">
                  <c:v>62.32</c:v>
                </c:pt>
                <c:pt idx="6233">
                  <c:v>62.33</c:v>
                </c:pt>
                <c:pt idx="6234">
                  <c:v>62.34</c:v>
                </c:pt>
                <c:pt idx="6235">
                  <c:v>62.35</c:v>
                </c:pt>
                <c:pt idx="6236">
                  <c:v>62.36</c:v>
                </c:pt>
                <c:pt idx="6237">
                  <c:v>62.37</c:v>
                </c:pt>
                <c:pt idx="6238">
                  <c:v>62.38</c:v>
                </c:pt>
                <c:pt idx="6239">
                  <c:v>62.39</c:v>
                </c:pt>
                <c:pt idx="6240">
                  <c:v>62.4</c:v>
                </c:pt>
                <c:pt idx="6241">
                  <c:v>62.41</c:v>
                </c:pt>
                <c:pt idx="6242">
                  <c:v>62.42</c:v>
                </c:pt>
                <c:pt idx="6243">
                  <c:v>62.43</c:v>
                </c:pt>
                <c:pt idx="6244">
                  <c:v>62.44</c:v>
                </c:pt>
                <c:pt idx="6245">
                  <c:v>62.45</c:v>
                </c:pt>
                <c:pt idx="6246">
                  <c:v>62.46</c:v>
                </c:pt>
                <c:pt idx="6247">
                  <c:v>62.47</c:v>
                </c:pt>
                <c:pt idx="6248">
                  <c:v>62.48</c:v>
                </c:pt>
                <c:pt idx="6249">
                  <c:v>62.49</c:v>
                </c:pt>
                <c:pt idx="6250">
                  <c:v>62.5</c:v>
                </c:pt>
                <c:pt idx="6251">
                  <c:v>62.51</c:v>
                </c:pt>
                <c:pt idx="6252">
                  <c:v>62.52</c:v>
                </c:pt>
                <c:pt idx="6253">
                  <c:v>62.53</c:v>
                </c:pt>
                <c:pt idx="6254">
                  <c:v>62.54</c:v>
                </c:pt>
                <c:pt idx="6255">
                  <c:v>62.55</c:v>
                </c:pt>
                <c:pt idx="6256">
                  <c:v>62.56</c:v>
                </c:pt>
                <c:pt idx="6257">
                  <c:v>62.57</c:v>
                </c:pt>
                <c:pt idx="6258">
                  <c:v>62.58</c:v>
                </c:pt>
                <c:pt idx="6259">
                  <c:v>62.59</c:v>
                </c:pt>
                <c:pt idx="6260">
                  <c:v>62.6</c:v>
                </c:pt>
                <c:pt idx="6261">
                  <c:v>62.61</c:v>
                </c:pt>
                <c:pt idx="6262">
                  <c:v>62.62</c:v>
                </c:pt>
                <c:pt idx="6263">
                  <c:v>62.63</c:v>
                </c:pt>
                <c:pt idx="6264">
                  <c:v>62.64</c:v>
                </c:pt>
                <c:pt idx="6265">
                  <c:v>62.65</c:v>
                </c:pt>
                <c:pt idx="6266">
                  <c:v>62.66</c:v>
                </c:pt>
                <c:pt idx="6267">
                  <c:v>62.67</c:v>
                </c:pt>
                <c:pt idx="6268">
                  <c:v>62.68</c:v>
                </c:pt>
                <c:pt idx="6269">
                  <c:v>62.69</c:v>
                </c:pt>
                <c:pt idx="6270">
                  <c:v>62.7</c:v>
                </c:pt>
                <c:pt idx="6271">
                  <c:v>62.71</c:v>
                </c:pt>
                <c:pt idx="6272">
                  <c:v>62.72</c:v>
                </c:pt>
                <c:pt idx="6273">
                  <c:v>62.73</c:v>
                </c:pt>
                <c:pt idx="6274">
                  <c:v>62.74</c:v>
                </c:pt>
                <c:pt idx="6275">
                  <c:v>62.75</c:v>
                </c:pt>
                <c:pt idx="6276">
                  <c:v>62.76</c:v>
                </c:pt>
                <c:pt idx="6277">
                  <c:v>62.77</c:v>
                </c:pt>
                <c:pt idx="6278">
                  <c:v>62.78</c:v>
                </c:pt>
                <c:pt idx="6279">
                  <c:v>62.79</c:v>
                </c:pt>
                <c:pt idx="6280">
                  <c:v>62.8</c:v>
                </c:pt>
                <c:pt idx="6281">
                  <c:v>62.81</c:v>
                </c:pt>
                <c:pt idx="6282">
                  <c:v>62.82</c:v>
                </c:pt>
                <c:pt idx="6283">
                  <c:v>62.83</c:v>
                </c:pt>
                <c:pt idx="6284">
                  <c:v>62.84</c:v>
                </c:pt>
                <c:pt idx="6285">
                  <c:v>62.85</c:v>
                </c:pt>
                <c:pt idx="6286">
                  <c:v>62.86</c:v>
                </c:pt>
                <c:pt idx="6287">
                  <c:v>62.87</c:v>
                </c:pt>
                <c:pt idx="6288">
                  <c:v>62.88</c:v>
                </c:pt>
                <c:pt idx="6289">
                  <c:v>62.89</c:v>
                </c:pt>
                <c:pt idx="6290">
                  <c:v>62.9</c:v>
                </c:pt>
                <c:pt idx="6291">
                  <c:v>62.91</c:v>
                </c:pt>
                <c:pt idx="6292">
                  <c:v>62.92</c:v>
                </c:pt>
                <c:pt idx="6293">
                  <c:v>62.93</c:v>
                </c:pt>
                <c:pt idx="6294">
                  <c:v>62.94</c:v>
                </c:pt>
                <c:pt idx="6295">
                  <c:v>62.95</c:v>
                </c:pt>
                <c:pt idx="6296">
                  <c:v>62.96</c:v>
                </c:pt>
                <c:pt idx="6297">
                  <c:v>62.97</c:v>
                </c:pt>
                <c:pt idx="6298">
                  <c:v>62.98</c:v>
                </c:pt>
                <c:pt idx="6299">
                  <c:v>62.99</c:v>
                </c:pt>
                <c:pt idx="6300">
                  <c:v>63</c:v>
                </c:pt>
                <c:pt idx="6301">
                  <c:v>63.01</c:v>
                </c:pt>
                <c:pt idx="6302">
                  <c:v>63.02</c:v>
                </c:pt>
                <c:pt idx="6303">
                  <c:v>63.03</c:v>
                </c:pt>
                <c:pt idx="6304">
                  <c:v>63.04</c:v>
                </c:pt>
                <c:pt idx="6305">
                  <c:v>63.05</c:v>
                </c:pt>
                <c:pt idx="6306">
                  <c:v>63.06</c:v>
                </c:pt>
                <c:pt idx="6307">
                  <c:v>63.07</c:v>
                </c:pt>
                <c:pt idx="6308">
                  <c:v>63.08</c:v>
                </c:pt>
                <c:pt idx="6309">
                  <c:v>63.09</c:v>
                </c:pt>
                <c:pt idx="6310">
                  <c:v>63.1</c:v>
                </c:pt>
                <c:pt idx="6311">
                  <c:v>63.11</c:v>
                </c:pt>
                <c:pt idx="6312">
                  <c:v>63.12</c:v>
                </c:pt>
                <c:pt idx="6313">
                  <c:v>63.13</c:v>
                </c:pt>
                <c:pt idx="6314">
                  <c:v>63.14</c:v>
                </c:pt>
                <c:pt idx="6315">
                  <c:v>63.15</c:v>
                </c:pt>
                <c:pt idx="6316">
                  <c:v>63.16</c:v>
                </c:pt>
                <c:pt idx="6317">
                  <c:v>63.17</c:v>
                </c:pt>
                <c:pt idx="6318">
                  <c:v>63.18</c:v>
                </c:pt>
                <c:pt idx="6319">
                  <c:v>63.19</c:v>
                </c:pt>
                <c:pt idx="6320">
                  <c:v>63.2</c:v>
                </c:pt>
                <c:pt idx="6321">
                  <c:v>63.21</c:v>
                </c:pt>
                <c:pt idx="6322">
                  <c:v>63.22</c:v>
                </c:pt>
                <c:pt idx="6323">
                  <c:v>63.23</c:v>
                </c:pt>
                <c:pt idx="6324">
                  <c:v>63.24</c:v>
                </c:pt>
                <c:pt idx="6325">
                  <c:v>63.25</c:v>
                </c:pt>
                <c:pt idx="6326">
                  <c:v>63.26</c:v>
                </c:pt>
                <c:pt idx="6327">
                  <c:v>63.27</c:v>
                </c:pt>
                <c:pt idx="6328">
                  <c:v>63.28</c:v>
                </c:pt>
                <c:pt idx="6329">
                  <c:v>63.29</c:v>
                </c:pt>
                <c:pt idx="6330">
                  <c:v>63.3</c:v>
                </c:pt>
                <c:pt idx="6331">
                  <c:v>63.31</c:v>
                </c:pt>
                <c:pt idx="6332">
                  <c:v>63.32</c:v>
                </c:pt>
                <c:pt idx="6333">
                  <c:v>63.33</c:v>
                </c:pt>
                <c:pt idx="6334">
                  <c:v>63.34</c:v>
                </c:pt>
                <c:pt idx="6335">
                  <c:v>63.35</c:v>
                </c:pt>
                <c:pt idx="6336">
                  <c:v>63.36</c:v>
                </c:pt>
                <c:pt idx="6337">
                  <c:v>63.37</c:v>
                </c:pt>
                <c:pt idx="6338">
                  <c:v>63.38</c:v>
                </c:pt>
                <c:pt idx="6339">
                  <c:v>63.39</c:v>
                </c:pt>
                <c:pt idx="6340">
                  <c:v>63.4</c:v>
                </c:pt>
                <c:pt idx="6341">
                  <c:v>63.41</c:v>
                </c:pt>
                <c:pt idx="6342">
                  <c:v>63.42</c:v>
                </c:pt>
                <c:pt idx="6343">
                  <c:v>63.43</c:v>
                </c:pt>
                <c:pt idx="6344">
                  <c:v>63.44</c:v>
                </c:pt>
                <c:pt idx="6345">
                  <c:v>63.45</c:v>
                </c:pt>
                <c:pt idx="6346">
                  <c:v>63.46</c:v>
                </c:pt>
                <c:pt idx="6347">
                  <c:v>63.47</c:v>
                </c:pt>
                <c:pt idx="6348">
                  <c:v>63.48</c:v>
                </c:pt>
                <c:pt idx="6349">
                  <c:v>63.49</c:v>
                </c:pt>
                <c:pt idx="6350">
                  <c:v>63.5</c:v>
                </c:pt>
                <c:pt idx="6351">
                  <c:v>63.51</c:v>
                </c:pt>
                <c:pt idx="6352">
                  <c:v>63.52</c:v>
                </c:pt>
                <c:pt idx="6353">
                  <c:v>63.53</c:v>
                </c:pt>
                <c:pt idx="6354">
                  <c:v>63.54</c:v>
                </c:pt>
                <c:pt idx="6355">
                  <c:v>63.55</c:v>
                </c:pt>
                <c:pt idx="6356">
                  <c:v>63.56</c:v>
                </c:pt>
                <c:pt idx="6357">
                  <c:v>63.57</c:v>
                </c:pt>
                <c:pt idx="6358">
                  <c:v>63.58</c:v>
                </c:pt>
                <c:pt idx="6359">
                  <c:v>63.59</c:v>
                </c:pt>
                <c:pt idx="6360">
                  <c:v>63.6</c:v>
                </c:pt>
                <c:pt idx="6361">
                  <c:v>63.61</c:v>
                </c:pt>
                <c:pt idx="6362">
                  <c:v>63.62</c:v>
                </c:pt>
                <c:pt idx="6363">
                  <c:v>63.63</c:v>
                </c:pt>
                <c:pt idx="6364">
                  <c:v>63.64</c:v>
                </c:pt>
                <c:pt idx="6365">
                  <c:v>63.65</c:v>
                </c:pt>
                <c:pt idx="6366">
                  <c:v>63.66</c:v>
                </c:pt>
                <c:pt idx="6367">
                  <c:v>63.67</c:v>
                </c:pt>
                <c:pt idx="6368">
                  <c:v>63.68</c:v>
                </c:pt>
                <c:pt idx="6369">
                  <c:v>63.69</c:v>
                </c:pt>
                <c:pt idx="6370">
                  <c:v>63.7</c:v>
                </c:pt>
                <c:pt idx="6371">
                  <c:v>63.71</c:v>
                </c:pt>
                <c:pt idx="6372">
                  <c:v>63.72</c:v>
                </c:pt>
                <c:pt idx="6373">
                  <c:v>63.73</c:v>
                </c:pt>
                <c:pt idx="6374">
                  <c:v>63.74</c:v>
                </c:pt>
                <c:pt idx="6375">
                  <c:v>63.75</c:v>
                </c:pt>
                <c:pt idx="6376">
                  <c:v>63.76</c:v>
                </c:pt>
                <c:pt idx="6377">
                  <c:v>63.77</c:v>
                </c:pt>
                <c:pt idx="6378">
                  <c:v>63.78</c:v>
                </c:pt>
                <c:pt idx="6379">
                  <c:v>63.79</c:v>
                </c:pt>
                <c:pt idx="6380">
                  <c:v>63.8</c:v>
                </c:pt>
                <c:pt idx="6381">
                  <c:v>63.81</c:v>
                </c:pt>
                <c:pt idx="6382">
                  <c:v>63.82</c:v>
                </c:pt>
                <c:pt idx="6383">
                  <c:v>63.83</c:v>
                </c:pt>
                <c:pt idx="6384">
                  <c:v>63.84</c:v>
                </c:pt>
                <c:pt idx="6385">
                  <c:v>63.85</c:v>
                </c:pt>
                <c:pt idx="6386">
                  <c:v>63.86</c:v>
                </c:pt>
                <c:pt idx="6387">
                  <c:v>63.87</c:v>
                </c:pt>
                <c:pt idx="6388">
                  <c:v>63.88</c:v>
                </c:pt>
                <c:pt idx="6389">
                  <c:v>63.89</c:v>
                </c:pt>
                <c:pt idx="6390">
                  <c:v>63.9</c:v>
                </c:pt>
                <c:pt idx="6391">
                  <c:v>63.91</c:v>
                </c:pt>
                <c:pt idx="6392">
                  <c:v>63.92</c:v>
                </c:pt>
                <c:pt idx="6393">
                  <c:v>63.93</c:v>
                </c:pt>
                <c:pt idx="6394">
                  <c:v>63.94</c:v>
                </c:pt>
                <c:pt idx="6395">
                  <c:v>63.95</c:v>
                </c:pt>
                <c:pt idx="6396">
                  <c:v>63.96</c:v>
                </c:pt>
                <c:pt idx="6397">
                  <c:v>63.97</c:v>
                </c:pt>
                <c:pt idx="6398">
                  <c:v>63.98</c:v>
                </c:pt>
                <c:pt idx="6399">
                  <c:v>63.99</c:v>
                </c:pt>
                <c:pt idx="6400">
                  <c:v>64</c:v>
                </c:pt>
                <c:pt idx="6401">
                  <c:v>64.010000000000005</c:v>
                </c:pt>
                <c:pt idx="6402">
                  <c:v>64.02</c:v>
                </c:pt>
                <c:pt idx="6403">
                  <c:v>64.03</c:v>
                </c:pt>
                <c:pt idx="6404">
                  <c:v>64.040000000000006</c:v>
                </c:pt>
                <c:pt idx="6405">
                  <c:v>64.05</c:v>
                </c:pt>
                <c:pt idx="6406">
                  <c:v>64.06</c:v>
                </c:pt>
                <c:pt idx="6407">
                  <c:v>64.069999999999993</c:v>
                </c:pt>
                <c:pt idx="6408">
                  <c:v>64.08</c:v>
                </c:pt>
                <c:pt idx="6409">
                  <c:v>64.09</c:v>
                </c:pt>
                <c:pt idx="6410">
                  <c:v>64.099999999999994</c:v>
                </c:pt>
                <c:pt idx="6411">
                  <c:v>64.11</c:v>
                </c:pt>
                <c:pt idx="6412">
                  <c:v>64.12</c:v>
                </c:pt>
                <c:pt idx="6413">
                  <c:v>64.13</c:v>
                </c:pt>
                <c:pt idx="6414">
                  <c:v>64.14</c:v>
                </c:pt>
                <c:pt idx="6415">
                  <c:v>64.150000000000006</c:v>
                </c:pt>
                <c:pt idx="6416">
                  <c:v>64.16</c:v>
                </c:pt>
                <c:pt idx="6417">
                  <c:v>64.17</c:v>
                </c:pt>
                <c:pt idx="6418">
                  <c:v>64.180000000000007</c:v>
                </c:pt>
                <c:pt idx="6419">
                  <c:v>64.19</c:v>
                </c:pt>
                <c:pt idx="6420">
                  <c:v>64.2</c:v>
                </c:pt>
                <c:pt idx="6421">
                  <c:v>64.209999999999994</c:v>
                </c:pt>
                <c:pt idx="6422">
                  <c:v>64.22</c:v>
                </c:pt>
                <c:pt idx="6423">
                  <c:v>64.23</c:v>
                </c:pt>
                <c:pt idx="6424">
                  <c:v>64.239999999999995</c:v>
                </c:pt>
                <c:pt idx="6425">
                  <c:v>64.25</c:v>
                </c:pt>
                <c:pt idx="6426">
                  <c:v>64.260000000000005</c:v>
                </c:pt>
                <c:pt idx="6427">
                  <c:v>64.27</c:v>
                </c:pt>
                <c:pt idx="6428">
                  <c:v>64.28</c:v>
                </c:pt>
                <c:pt idx="6429">
                  <c:v>64.290000000000006</c:v>
                </c:pt>
                <c:pt idx="6430">
                  <c:v>64.3</c:v>
                </c:pt>
                <c:pt idx="6431">
                  <c:v>64.31</c:v>
                </c:pt>
                <c:pt idx="6432">
                  <c:v>64.319999999999993</c:v>
                </c:pt>
                <c:pt idx="6433">
                  <c:v>64.33</c:v>
                </c:pt>
                <c:pt idx="6434">
                  <c:v>64.34</c:v>
                </c:pt>
                <c:pt idx="6435">
                  <c:v>64.349999999999994</c:v>
                </c:pt>
                <c:pt idx="6436">
                  <c:v>64.36</c:v>
                </c:pt>
                <c:pt idx="6437">
                  <c:v>64.37</c:v>
                </c:pt>
                <c:pt idx="6438">
                  <c:v>64.38</c:v>
                </c:pt>
                <c:pt idx="6439">
                  <c:v>64.39</c:v>
                </c:pt>
                <c:pt idx="6440">
                  <c:v>64.400000000000006</c:v>
                </c:pt>
                <c:pt idx="6441">
                  <c:v>64.41</c:v>
                </c:pt>
                <c:pt idx="6442">
                  <c:v>64.42</c:v>
                </c:pt>
                <c:pt idx="6443">
                  <c:v>64.430000000000007</c:v>
                </c:pt>
                <c:pt idx="6444">
                  <c:v>64.44</c:v>
                </c:pt>
                <c:pt idx="6445">
                  <c:v>64.45</c:v>
                </c:pt>
                <c:pt idx="6446">
                  <c:v>64.459999999999994</c:v>
                </c:pt>
                <c:pt idx="6447">
                  <c:v>64.47</c:v>
                </c:pt>
                <c:pt idx="6448">
                  <c:v>64.48</c:v>
                </c:pt>
                <c:pt idx="6449">
                  <c:v>64.489999999999995</c:v>
                </c:pt>
                <c:pt idx="6450">
                  <c:v>64.5</c:v>
                </c:pt>
                <c:pt idx="6451">
                  <c:v>64.510000000000005</c:v>
                </c:pt>
                <c:pt idx="6452">
                  <c:v>64.52</c:v>
                </c:pt>
                <c:pt idx="6453">
                  <c:v>64.53</c:v>
                </c:pt>
                <c:pt idx="6454">
                  <c:v>64.540000000000006</c:v>
                </c:pt>
                <c:pt idx="6455">
                  <c:v>64.55</c:v>
                </c:pt>
                <c:pt idx="6456">
                  <c:v>64.56</c:v>
                </c:pt>
                <c:pt idx="6457">
                  <c:v>64.569999999999993</c:v>
                </c:pt>
                <c:pt idx="6458">
                  <c:v>64.58</c:v>
                </c:pt>
                <c:pt idx="6459">
                  <c:v>64.59</c:v>
                </c:pt>
                <c:pt idx="6460">
                  <c:v>64.599999999999994</c:v>
                </c:pt>
                <c:pt idx="6461">
                  <c:v>64.61</c:v>
                </c:pt>
                <c:pt idx="6462">
                  <c:v>64.62</c:v>
                </c:pt>
                <c:pt idx="6463">
                  <c:v>64.63</c:v>
                </c:pt>
                <c:pt idx="6464">
                  <c:v>64.64</c:v>
                </c:pt>
                <c:pt idx="6465">
                  <c:v>64.650000000000006</c:v>
                </c:pt>
                <c:pt idx="6466">
                  <c:v>64.66</c:v>
                </c:pt>
                <c:pt idx="6467">
                  <c:v>64.67</c:v>
                </c:pt>
                <c:pt idx="6468">
                  <c:v>64.680000000000007</c:v>
                </c:pt>
                <c:pt idx="6469">
                  <c:v>64.69</c:v>
                </c:pt>
                <c:pt idx="6470">
                  <c:v>64.7</c:v>
                </c:pt>
                <c:pt idx="6471">
                  <c:v>64.709999999999994</c:v>
                </c:pt>
                <c:pt idx="6472">
                  <c:v>64.72</c:v>
                </c:pt>
                <c:pt idx="6473">
                  <c:v>64.73</c:v>
                </c:pt>
                <c:pt idx="6474">
                  <c:v>64.739999999999995</c:v>
                </c:pt>
                <c:pt idx="6475">
                  <c:v>64.75</c:v>
                </c:pt>
                <c:pt idx="6476">
                  <c:v>64.760000000000005</c:v>
                </c:pt>
                <c:pt idx="6477">
                  <c:v>64.77</c:v>
                </c:pt>
                <c:pt idx="6478">
                  <c:v>64.78</c:v>
                </c:pt>
                <c:pt idx="6479">
                  <c:v>64.790000000000006</c:v>
                </c:pt>
                <c:pt idx="6480">
                  <c:v>64.8</c:v>
                </c:pt>
                <c:pt idx="6481">
                  <c:v>64.81</c:v>
                </c:pt>
                <c:pt idx="6482">
                  <c:v>64.819999999999993</c:v>
                </c:pt>
                <c:pt idx="6483">
                  <c:v>64.83</c:v>
                </c:pt>
                <c:pt idx="6484">
                  <c:v>64.84</c:v>
                </c:pt>
                <c:pt idx="6485">
                  <c:v>64.849999999999994</c:v>
                </c:pt>
                <c:pt idx="6486">
                  <c:v>64.86</c:v>
                </c:pt>
                <c:pt idx="6487">
                  <c:v>64.87</c:v>
                </c:pt>
                <c:pt idx="6488">
                  <c:v>64.88</c:v>
                </c:pt>
                <c:pt idx="6489">
                  <c:v>64.89</c:v>
                </c:pt>
                <c:pt idx="6490">
                  <c:v>64.900000000000006</c:v>
                </c:pt>
                <c:pt idx="6491">
                  <c:v>64.91</c:v>
                </c:pt>
                <c:pt idx="6492">
                  <c:v>64.92</c:v>
                </c:pt>
                <c:pt idx="6493">
                  <c:v>64.930000000000007</c:v>
                </c:pt>
                <c:pt idx="6494">
                  <c:v>64.94</c:v>
                </c:pt>
                <c:pt idx="6495">
                  <c:v>64.95</c:v>
                </c:pt>
                <c:pt idx="6496">
                  <c:v>64.959999999999994</c:v>
                </c:pt>
                <c:pt idx="6497">
                  <c:v>64.97</c:v>
                </c:pt>
                <c:pt idx="6498">
                  <c:v>64.98</c:v>
                </c:pt>
                <c:pt idx="6499">
                  <c:v>64.989999999999995</c:v>
                </c:pt>
                <c:pt idx="6500">
                  <c:v>65</c:v>
                </c:pt>
                <c:pt idx="6501">
                  <c:v>65.010000000000005</c:v>
                </c:pt>
                <c:pt idx="6502">
                  <c:v>65.02</c:v>
                </c:pt>
                <c:pt idx="6503">
                  <c:v>65.03</c:v>
                </c:pt>
                <c:pt idx="6504">
                  <c:v>65.040000000000006</c:v>
                </c:pt>
                <c:pt idx="6505">
                  <c:v>65.05</c:v>
                </c:pt>
                <c:pt idx="6506">
                  <c:v>65.06</c:v>
                </c:pt>
                <c:pt idx="6507">
                  <c:v>65.069999999999993</c:v>
                </c:pt>
                <c:pt idx="6508">
                  <c:v>65.08</c:v>
                </c:pt>
                <c:pt idx="6509">
                  <c:v>65.09</c:v>
                </c:pt>
                <c:pt idx="6510">
                  <c:v>65.099999999999994</c:v>
                </c:pt>
                <c:pt idx="6511">
                  <c:v>65.11</c:v>
                </c:pt>
                <c:pt idx="6512">
                  <c:v>65.12</c:v>
                </c:pt>
                <c:pt idx="6513">
                  <c:v>65.13</c:v>
                </c:pt>
                <c:pt idx="6514">
                  <c:v>65.14</c:v>
                </c:pt>
                <c:pt idx="6515">
                  <c:v>65.150000000000006</c:v>
                </c:pt>
                <c:pt idx="6516">
                  <c:v>65.16</c:v>
                </c:pt>
                <c:pt idx="6517">
                  <c:v>65.17</c:v>
                </c:pt>
                <c:pt idx="6518">
                  <c:v>65.180000000000007</c:v>
                </c:pt>
                <c:pt idx="6519">
                  <c:v>65.19</c:v>
                </c:pt>
                <c:pt idx="6520">
                  <c:v>65.2</c:v>
                </c:pt>
                <c:pt idx="6521">
                  <c:v>65.209999999999994</c:v>
                </c:pt>
                <c:pt idx="6522">
                  <c:v>65.22</c:v>
                </c:pt>
                <c:pt idx="6523">
                  <c:v>65.23</c:v>
                </c:pt>
                <c:pt idx="6524">
                  <c:v>65.239999999999995</c:v>
                </c:pt>
                <c:pt idx="6525">
                  <c:v>65.25</c:v>
                </c:pt>
                <c:pt idx="6526">
                  <c:v>65.260000000000005</c:v>
                </c:pt>
                <c:pt idx="6527">
                  <c:v>65.27</c:v>
                </c:pt>
                <c:pt idx="6528">
                  <c:v>65.28</c:v>
                </c:pt>
                <c:pt idx="6529">
                  <c:v>65.290000000000006</c:v>
                </c:pt>
                <c:pt idx="6530">
                  <c:v>65.3</c:v>
                </c:pt>
                <c:pt idx="6531">
                  <c:v>65.31</c:v>
                </c:pt>
                <c:pt idx="6532">
                  <c:v>65.319999999999993</c:v>
                </c:pt>
                <c:pt idx="6533">
                  <c:v>65.33</c:v>
                </c:pt>
                <c:pt idx="6534">
                  <c:v>65.34</c:v>
                </c:pt>
                <c:pt idx="6535">
                  <c:v>65.349999999999994</c:v>
                </c:pt>
                <c:pt idx="6536">
                  <c:v>65.36</c:v>
                </c:pt>
                <c:pt idx="6537">
                  <c:v>65.37</c:v>
                </c:pt>
                <c:pt idx="6538">
                  <c:v>65.38</c:v>
                </c:pt>
                <c:pt idx="6539">
                  <c:v>65.39</c:v>
                </c:pt>
                <c:pt idx="6540">
                  <c:v>65.400000000000006</c:v>
                </c:pt>
                <c:pt idx="6541">
                  <c:v>65.41</c:v>
                </c:pt>
                <c:pt idx="6542">
                  <c:v>65.42</c:v>
                </c:pt>
                <c:pt idx="6543">
                  <c:v>65.430000000000007</c:v>
                </c:pt>
                <c:pt idx="6544">
                  <c:v>65.44</c:v>
                </c:pt>
                <c:pt idx="6545">
                  <c:v>65.45</c:v>
                </c:pt>
                <c:pt idx="6546">
                  <c:v>65.459999999999994</c:v>
                </c:pt>
                <c:pt idx="6547">
                  <c:v>65.47</c:v>
                </c:pt>
                <c:pt idx="6548">
                  <c:v>65.48</c:v>
                </c:pt>
                <c:pt idx="6549">
                  <c:v>65.489999999999995</c:v>
                </c:pt>
                <c:pt idx="6550">
                  <c:v>65.5</c:v>
                </c:pt>
                <c:pt idx="6551">
                  <c:v>65.510000000000005</c:v>
                </c:pt>
                <c:pt idx="6552">
                  <c:v>65.52</c:v>
                </c:pt>
                <c:pt idx="6553">
                  <c:v>65.53</c:v>
                </c:pt>
                <c:pt idx="6554">
                  <c:v>65.540000000000006</c:v>
                </c:pt>
                <c:pt idx="6555">
                  <c:v>65.55</c:v>
                </c:pt>
                <c:pt idx="6556">
                  <c:v>65.56</c:v>
                </c:pt>
                <c:pt idx="6557">
                  <c:v>65.569999999999993</c:v>
                </c:pt>
                <c:pt idx="6558">
                  <c:v>65.58</c:v>
                </c:pt>
                <c:pt idx="6559">
                  <c:v>65.59</c:v>
                </c:pt>
                <c:pt idx="6560">
                  <c:v>65.599999999999994</c:v>
                </c:pt>
                <c:pt idx="6561">
                  <c:v>65.61</c:v>
                </c:pt>
                <c:pt idx="6562">
                  <c:v>65.62</c:v>
                </c:pt>
                <c:pt idx="6563">
                  <c:v>65.63</c:v>
                </c:pt>
                <c:pt idx="6564">
                  <c:v>65.64</c:v>
                </c:pt>
                <c:pt idx="6565">
                  <c:v>65.650000000000006</c:v>
                </c:pt>
                <c:pt idx="6566">
                  <c:v>65.66</c:v>
                </c:pt>
                <c:pt idx="6567">
                  <c:v>65.67</c:v>
                </c:pt>
                <c:pt idx="6568">
                  <c:v>65.680000000000007</c:v>
                </c:pt>
                <c:pt idx="6569">
                  <c:v>65.69</c:v>
                </c:pt>
                <c:pt idx="6570">
                  <c:v>65.7</c:v>
                </c:pt>
                <c:pt idx="6571">
                  <c:v>65.709999999999994</c:v>
                </c:pt>
                <c:pt idx="6572">
                  <c:v>65.72</c:v>
                </c:pt>
                <c:pt idx="6573">
                  <c:v>65.73</c:v>
                </c:pt>
                <c:pt idx="6574">
                  <c:v>65.739999999999995</c:v>
                </c:pt>
                <c:pt idx="6575">
                  <c:v>65.75</c:v>
                </c:pt>
                <c:pt idx="6576">
                  <c:v>65.760000000000005</c:v>
                </c:pt>
                <c:pt idx="6577">
                  <c:v>65.77</c:v>
                </c:pt>
                <c:pt idx="6578">
                  <c:v>65.78</c:v>
                </c:pt>
                <c:pt idx="6579">
                  <c:v>65.790000000000006</c:v>
                </c:pt>
                <c:pt idx="6580">
                  <c:v>65.8</c:v>
                </c:pt>
                <c:pt idx="6581">
                  <c:v>65.81</c:v>
                </c:pt>
                <c:pt idx="6582">
                  <c:v>65.819999999999993</c:v>
                </c:pt>
                <c:pt idx="6583">
                  <c:v>65.83</c:v>
                </c:pt>
                <c:pt idx="6584">
                  <c:v>65.84</c:v>
                </c:pt>
                <c:pt idx="6585">
                  <c:v>65.849999999999994</c:v>
                </c:pt>
                <c:pt idx="6586">
                  <c:v>65.86</c:v>
                </c:pt>
                <c:pt idx="6587">
                  <c:v>65.87</c:v>
                </c:pt>
                <c:pt idx="6588">
                  <c:v>65.88</c:v>
                </c:pt>
                <c:pt idx="6589">
                  <c:v>65.89</c:v>
                </c:pt>
                <c:pt idx="6590">
                  <c:v>65.900000000000006</c:v>
                </c:pt>
                <c:pt idx="6591">
                  <c:v>65.91</c:v>
                </c:pt>
                <c:pt idx="6592">
                  <c:v>65.92</c:v>
                </c:pt>
                <c:pt idx="6593">
                  <c:v>65.930000000000007</c:v>
                </c:pt>
                <c:pt idx="6594">
                  <c:v>65.94</c:v>
                </c:pt>
                <c:pt idx="6595">
                  <c:v>65.95</c:v>
                </c:pt>
                <c:pt idx="6596">
                  <c:v>65.959999999999994</c:v>
                </c:pt>
                <c:pt idx="6597">
                  <c:v>65.97</c:v>
                </c:pt>
                <c:pt idx="6598">
                  <c:v>65.98</c:v>
                </c:pt>
                <c:pt idx="6599">
                  <c:v>65.989999999999995</c:v>
                </c:pt>
                <c:pt idx="6600">
                  <c:v>66</c:v>
                </c:pt>
                <c:pt idx="6601">
                  <c:v>66.010000000000005</c:v>
                </c:pt>
                <c:pt idx="6602">
                  <c:v>66.02</c:v>
                </c:pt>
                <c:pt idx="6603">
                  <c:v>66.03</c:v>
                </c:pt>
                <c:pt idx="6604">
                  <c:v>66.040000000000006</c:v>
                </c:pt>
                <c:pt idx="6605">
                  <c:v>66.05</c:v>
                </c:pt>
                <c:pt idx="6606">
                  <c:v>66.06</c:v>
                </c:pt>
                <c:pt idx="6607">
                  <c:v>66.069999999999993</c:v>
                </c:pt>
                <c:pt idx="6608">
                  <c:v>66.08</c:v>
                </c:pt>
                <c:pt idx="6609">
                  <c:v>66.09</c:v>
                </c:pt>
                <c:pt idx="6610">
                  <c:v>66.099999999999994</c:v>
                </c:pt>
                <c:pt idx="6611">
                  <c:v>66.11</c:v>
                </c:pt>
                <c:pt idx="6612">
                  <c:v>66.12</c:v>
                </c:pt>
                <c:pt idx="6613">
                  <c:v>66.13</c:v>
                </c:pt>
                <c:pt idx="6614">
                  <c:v>66.14</c:v>
                </c:pt>
                <c:pt idx="6615">
                  <c:v>66.150000000000006</c:v>
                </c:pt>
                <c:pt idx="6616">
                  <c:v>66.16</c:v>
                </c:pt>
                <c:pt idx="6617">
                  <c:v>66.17</c:v>
                </c:pt>
                <c:pt idx="6618">
                  <c:v>66.180000000000007</c:v>
                </c:pt>
                <c:pt idx="6619">
                  <c:v>66.19</c:v>
                </c:pt>
                <c:pt idx="6620">
                  <c:v>66.2</c:v>
                </c:pt>
                <c:pt idx="6621">
                  <c:v>66.209999999999994</c:v>
                </c:pt>
                <c:pt idx="6622">
                  <c:v>66.22</c:v>
                </c:pt>
                <c:pt idx="6623">
                  <c:v>66.23</c:v>
                </c:pt>
                <c:pt idx="6624">
                  <c:v>66.239999999999995</c:v>
                </c:pt>
                <c:pt idx="6625">
                  <c:v>66.25</c:v>
                </c:pt>
                <c:pt idx="6626">
                  <c:v>66.260000000000005</c:v>
                </c:pt>
                <c:pt idx="6627">
                  <c:v>66.27</c:v>
                </c:pt>
                <c:pt idx="6628">
                  <c:v>66.28</c:v>
                </c:pt>
                <c:pt idx="6629">
                  <c:v>66.290000000000006</c:v>
                </c:pt>
                <c:pt idx="6630">
                  <c:v>66.3</c:v>
                </c:pt>
                <c:pt idx="6631">
                  <c:v>66.31</c:v>
                </c:pt>
                <c:pt idx="6632">
                  <c:v>66.319999999999993</c:v>
                </c:pt>
                <c:pt idx="6633">
                  <c:v>66.33</c:v>
                </c:pt>
                <c:pt idx="6634">
                  <c:v>66.34</c:v>
                </c:pt>
                <c:pt idx="6635">
                  <c:v>66.349999999999994</c:v>
                </c:pt>
                <c:pt idx="6636">
                  <c:v>66.36</c:v>
                </c:pt>
                <c:pt idx="6637">
                  <c:v>66.37</c:v>
                </c:pt>
                <c:pt idx="6638">
                  <c:v>66.38</c:v>
                </c:pt>
                <c:pt idx="6639">
                  <c:v>66.39</c:v>
                </c:pt>
                <c:pt idx="6640">
                  <c:v>66.400000000000006</c:v>
                </c:pt>
                <c:pt idx="6641">
                  <c:v>66.41</c:v>
                </c:pt>
                <c:pt idx="6642">
                  <c:v>66.42</c:v>
                </c:pt>
                <c:pt idx="6643">
                  <c:v>66.430000000000007</c:v>
                </c:pt>
                <c:pt idx="6644">
                  <c:v>66.44</c:v>
                </c:pt>
                <c:pt idx="6645">
                  <c:v>66.45</c:v>
                </c:pt>
                <c:pt idx="6646">
                  <c:v>66.459999999999994</c:v>
                </c:pt>
                <c:pt idx="6647">
                  <c:v>66.47</c:v>
                </c:pt>
                <c:pt idx="6648">
                  <c:v>66.48</c:v>
                </c:pt>
                <c:pt idx="6649">
                  <c:v>66.489999999999995</c:v>
                </c:pt>
                <c:pt idx="6650">
                  <c:v>66.5</c:v>
                </c:pt>
                <c:pt idx="6651">
                  <c:v>66.510000000000005</c:v>
                </c:pt>
                <c:pt idx="6652">
                  <c:v>66.52</c:v>
                </c:pt>
                <c:pt idx="6653">
                  <c:v>66.53</c:v>
                </c:pt>
                <c:pt idx="6654">
                  <c:v>66.540000000000006</c:v>
                </c:pt>
                <c:pt idx="6655">
                  <c:v>66.55</c:v>
                </c:pt>
                <c:pt idx="6656">
                  <c:v>66.56</c:v>
                </c:pt>
                <c:pt idx="6657">
                  <c:v>66.569999999999993</c:v>
                </c:pt>
                <c:pt idx="6658">
                  <c:v>66.58</c:v>
                </c:pt>
                <c:pt idx="6659">
                  <c:v>66.59</c:v>
                </c:pt>
                <c:pt idx="6660">
                  <c:v>66.599999999999994</c:v>
                </c:pt>
                <c:pt idx="6661">
                  <c:v>66.61</c:v>
                </c:pt>
                <c:pt idx="6662">
                  <c:v>66.62</c:v>
                </c:pt>
                <c:pt idx="6663">
                  <c:v>66.63</c:v>
                </c:pt>
                <c:pt idx="6664">
                  <c:v>66.64</c:v>
                </c:pt>
                <c:pt idx="6665">
                  <c:v>66.650000000000006</c:v>
                </c:pt>
                <c:pt idx="6666">
                  <c:v>66.66</c:v>
                </c:pt>
                <c:pt idx="6667">
                  <c:v>66.67</c:v>
                </c:pt>
                <c:pt idx="6668">
                  <c:v>66.680000000000007</c:v>
                </c:pt>
                <c:pt idx="6669">
                  <c:v>66.69</c:v>
                </c:pt>
                <c:pt idx="6670">
                  <c:v>66.7</c:v>
                </c:pt>
                <c:pt idx="6671">
                  <c:v>66.709999999999994</c:v>
                </c:pt>
                <c:pt idx="6672">
                  <c:v>66.72</c:v>
                </c:pt>
                <c:pt idx="6673">
                  <c:v>66.73</c:v>
                </c:pt>
                <c:pt idx="6674">
                  <c:v>66.739999999999995</c:v>
                </c:pt>
                <c:pt idx="6675">
                  <c:v>66.75</c:v>
                </c:pt>
                <c:pt idx="6676">
                  <c:v>66.760000000000005</c:v>
                </c:pt>
                <c:pt idx="6677">
                  <c:v>66.77</c:v>
                </c:pt>
                <c:pt idx="6678">
                  <c:v>66.78</c:v>
                </c:pt>
                <c:pt idx="6679">
                  <c:v>66.790000000000006</c:v>
                </c:pt>
                <c:pt idx="6680">
                  <c:v>66.8</c:v>
                </c:pt>
                <c:pt idx="6681">
                  <c:v>66.81</c:v>
                </c:pt>
                <c:pt idx="6682">
                  <c:v>66.819999999999993</c:v>
                </c:pt>
                <c:pt idx="6683">
                  <c:v>66.83</c:v>
                </c:pt>
                <c:pt idx="6684">
                  <c:v>66.84</c:v>
                </c:pt>
                <c:pt idx="6685">
                  <c:v>66.849999999999994</c:v>
                </c:pt>
                <c:pt idx="6686">
                  <c:v>66.86</c:v>
                </c:pt>
                <c:pt idx="6687">
                  <c:v>66.87</c:v>
                </c:pt>
                <c:pt idx="6688">
                  <c:v>66.88</c:v>
                </c:pt>
                <c:pt idx="6689">
                  <c:v>66.89</c:v>
                </c:pt>
                <c:pt idx="6690">
                  <c:v>66.900000000000006</c:v>
                </c:pt>
                <c:pt idx="6691">
                  <c:v>66.91</c:v>
                </c:pt>
                <c:pt idx="6692">
                  <c:v>66.92</c:v>
                </c:pt>
                <c:pt idx="6693">
                  <c:v>66.930000000000007</c:v>
                </c:pt>
                <c:pt idx="6694">
                  <c:v>66.94</c:v>
                </c:pt>
                <c:pt idx="6695">
                  <c:v>66.95</c:v>
                </c:pt>
                <c:pt idx="6696">
                  <c:v>66.959999999999994</c:v>
                </c:pt>
                <c:pt idx="6697">
                  <c:v>66.97</c:v>
                </c:pt>
                <c:pt idx="6698">
                  <c:v>66.98</c:v>
                </c:pt>
                <c:pt idx="6699">
                  <c:v>66.989999999999995</c:v>
                </c:pt>
                <c:pt idx="6700">
                  <c:v>67</c:v>
                </c:pt>
                <c:pt idx="6701">
                  <c:v>67.010000000000005</c:v>
                </c:pt>
                <c:pt idx="6702">
                  <c:v>67.02</c:v>
                </c:pt>
                <c:pt idx="6703">
                  <c:v>67.03</c:v>
                </c:pt>
                <c:pt idx="6704">
                  <c:v>67.040000000000006</c:v>
                </c:pt>
                <c:pt idx="6705">
                  <c:v>67.05</c:v>
                </c:pt>
                <c:pt idx="6706">
                  <c:v>67.06</c:v>
                </c:pt>
                <c:pt idx="6707">
                  <c:v>67.069999999999993</c:v>
                </c:pt>
                <c:pt idx="6708">
                  <c:v>67.08</c:v>
                </c:pt>
                <c:pt idx="6709">
                  <c:v>67.09</c:v>
                </c:pt>
                <c:pt idx="6710">
                  <c:v>67.099999999999994</c:v>
                </c:pt>
                <c:pt idx="6711">
                  <c:v>67.11</c:v>
                </c:pt>
                <c:pt idx="6712">
                  <c:v>67.12</c:v>
                </c:pt>
                <c:pt idx="6713">
                  <c:v>67.13</c:v>
                </c:pt>
                <c:pt idx="6714">
                  <c:v>67.14</c:v>
                </c:pt>
                <c:pt idx="6715">
                  <c:v>67.150000000000006</c:v>
                </c:pt>
                <c:pt idx="6716">
                  <c:v>67.16</c:v>
                </c:pt>
                <c:pt idx="6717">
                  <c:v>67.17</c:v>
                </c:pt>
                <c:pt idx="6718">
                  <c:v>67.180000000000007</c:v>
                </c:pt>
                <c:pt idx="6719">
                  <c:v>67.19</c:v>
                </c:pt>
                <c:pt idx="6720">
                  <c:v>67.2</c:v>
                </c:pt>
                <c:pt idx="6721">
                  <c:v>67.209999999999994</c:v>
                </c:pt>
                <c:pt idx="6722">
                  <c:v>67.22</c:v>
                </c:pt>
                <c:pt idx="6723">
                  <c:v>67.23</c:v>
                </c:pt>
                <c:pt idx="6724">
                  <c:v>67.239999999999995</c:v>
                </c:pt>
                <c:pt idx="6725">
                  <c:v>67.25</c:v>
                </c:pt>
                <c:pt idx="6726">
                  <c:v>67.260000000000005</c:v>
                </c:pt>
                <c:pt idx="6727">
                  <c:v>67.27</c:v>
                </c:pt>
                <c:pt idx="6728">
                  <c:v>67.28</c:v>
                </c:pt>
                <c:pt idx="6729">
                  <c:v>67.290000000000006</c:v>
                </c:pt>
                <c:pt idx="6730">
                  <c:v>67.3</c:v>
                </c:pt>
                <c:pt idx="6731">
                  <c:v>67.31</c:v>
                </c:pt>
                <c:pt idx="6732">
                  <c:v>67.319999999999993</c:v>
                </c:pt>
                <c:pt idx="6733">
                  <c:v>67.33</c:v>
                </c:pt>
                <c:pt idx="6734">
                  <c:v>67.34</c:v>
                </c:pt>
                <c:pt idx="6735">
                  <c:v>67.349999999999994</c:v>
                </c:pt>
                <c:pt idx="6736">
                  <c:v>67.36</c:v>
                </c:pt>
                <c:pt idx="6737">
                  <c:v>67.37</c:v>
                </c:pt>
                <c:pt idx="6738">
                  <c:v>67.38</c:v>
                </c:pt>
                <c:pt idx="6739">
                  <c:v>67.39</c:v>
                </c:pt>
                <c:pt idx="6740">
                  <c:v>67.400000000000006</c:v>
                </c:pt>
                <c:pt idx="6741">
                  <c:v>67.41</c:v>
                </c:pt>
                <c:pt idx="6742">
                  <c:v>67.42</c:v>
                </c:pt>
                <c:pt idx="6743">
                  <c:v>67.430000000000007</c:v>
                </c:pt>
                <c:pt idx="6744">
                  <c:v>67.44</c:v>
                </c:pt>
                <c:pt idx="6745">
                  <c:v>67.45</c:v>
                </c:pt>
                <c:pt idx="6746">
                  <c:v>67.459999999999994</c:v>
                </c:pt>
                <c:pt idx="6747">
                  <c:v>67.47</c:v>
                </c:pt>
                <c:pt idx="6748">
                  <c:v>67.48</c:v>
                </c:pt>
                <c:pt idx="6749">
                  <c:v>67.489999999999995</c:v>
                </c:pt>
                <c:pt idx="6750">
                  <c:v>67.5</c:v>
                </c:pt>
                <c:pt idx="6751">
                  <c:v>67.510000000000005</c:v>
                </c:pt>
                <c:pt idx="6752">
                  <c:v>67.52</c:v>
                </c:pt>
                <c:pt idx="6753">
                  <c:v>67.53</c:v>
                </c:pt>
                <c:pt idx="6754">
                  <c:v>67.540000000000006</c:v>
                </c:pt>
                <c:pt idx="6755">
                  <c:v>67.55</c:v>
                </c:pt>
                <c:pt idx="6756">
                  <c:v>67.56</c:v>
                </c:pt>
                <c:pt idx="6757">
                  <c:v>67.569999999999993</c:v>
                </c:pt>
                <c:pt idx="6758">
                  <c:v>67.58</c:v>
                </c:pt>
                <c:pt idx="6759">
                  <c:v>67.59</c:v>
                </c:pt>
                <c:pt idx="6760">
                  <c:v>67.599999999999994</c:v>
                </c:pt>
                <c:pt idx="6761">
                  <c:v>67.61</c:v>
                </c:pt>
                <c:pt idx="6762">
                  <c:v>67.62</c:v>
                </c:pt>
                <c:pt idx="6763">
                  <c:v>67.63</c:v>
                </c:pt>
                <c:pt idx="6764">
                  <c:v>67.64</c:v>
                </c:pt>
                <c:pt idx="6765">
                  <c:v>67.650000000000006</c:v>
                </c:pt>
                <c:pt idx="6766">
                  <c:v>67.66</c:v>
                </c:pt>
                <c:pt idx="6767">
                  <c:v>67.67</c:v>
                </c:pt>
                <c:pt idx="6768">
                  <c:v>67.680000000000007</c:v>
                </c:pt>
                <c:pt idx="6769">
                  <c:v>67.69</c:v>
                </c:pt>
                <c:pt idx="6770">
                  <c:v>67.7</c:v>
                </c:pt>
                <c:pt idx="6771">
                  <c:v>67.709999999999994</c:v>
                </c:pt>
                <c:pt idx="6772">
                  <c:v>67.72</c:v>
                </c:pt>
                <c:pt idx="6773">
                  <c:v>67.73</c:v>
                </c:pt>
                <c:pt idx="6774">
                  <c:v>67.739999999999995</c:v>
                </c:pt>
                <c:pt idx="6775">
                  <c:v>67.75</c:v>
                </c:pt>
                <c:pt idx="6776">
                  <c:v>67.760000000000005</c:v>
                </c:pt>
                <c:pt idx="6777">
                  <c:v>67.77</c:v>
                </c:pt>
                <c:pt idx="6778">
                  <c:v>67.78</c:v>
                </c:pt>
                <c:pt idx="6779">
                  <c:v>67.790000000000006</c:v>
                </c:pt>
                <c:pt idx="6780">
                  <c:v>67.8</c:v>
                </c:pt>
                <c:pt idx="6781">
                  <c:v>67.81</c:v>
                </c:pt>
                <c:pt idx="6782">
                  <c:v>67.819999999999993</c:v>
                </c:pt>
                <c:pt idx="6783">
                  <c:v>67.83</c:v>
                </c:pt>
                <c:pt idx="6784">
                  <c:v>67.84</c:v>
                </c:pt>
                <c:pt idx="6785">
                  <c:v>67.849999999999994</c:v>
                </c:pt>
                <c:pt idx="6786">
                  <c:v>67.86</c:v>
                </c:pt>
                <c:pt idx="6787">
                  <c:v>67.87</c:v>
                </c:pt>
                <c:pt idx="6788">
                  <c:v>67.88</c:v>
                </c:pt>
                <c:pt idx="6789">
                  <c:v>67.89</c:v>
                </c:pt>
                <c:pt idx="6790">
                  <c:v>67.900000000000006</c:v>
                </c:pt>
                <c:pt idx="6791">
                  <c:v>67.91</c:v>
                </c:pt>
                <c:pt idx="6792">
                  <c:v>67.92</c:v>
                </c:pt>
                <c:pt idx="6793">
                  <c:v>67.930000000000007</c:v>
                </c:pt>
                <c:pt idx="6794">
                  <c:v>67.94</c:v>
                </c:pt>
                <c:pt idx="6795">
                  <c:v>67.95</c:v>
                </c:pt>
                <c:pt idx="6796">
                  <c:v>67.959999999999994</c:v>
                </c:pt>
                <c:pt idx="6797">
                  <c:v>67.97</c:v>
                </c:pt>
                <c:pt idx="6798">
                  <c:v>67.98</c:v>
                </c:pt>
                <c:pt idx="6799">
                  <c:v>67.989999999999995</c:v>
                </c:pt>
                <c:pt idx="6800">
                  <c:v>68</c:v>
                </c:pt>
                <c:pt idx="6801">
                  <c:v>68.010000000000005</c:v>
                </c:pt>
                <c:pt idx="6802">
                  <c:v>68.02</c:v>
                </c:pt>
                <c:pt idx="6803">
                  <c:v>68.03</c:v>
                </c:pt>
                <c:pt idx="6804">
                  <c:v>68.040000000000006</c:v>
                </c:pt>
                <c:pt idx="6805">
                  <c:v>68.05</c:v>
                </c:pt>
                <c:pt idx="6806">
                  <c:v>68.06</c:v>
                </c:pt>
                <c:pt idx="6807">
                  <c:v>68.069999999999993</c:v>
                </c:pt>
                <c:pt idx="6808">
                  <c:v>68.08</c:v>
                </c:pt>
                <c:pt idx="6809">
                  <c:v>68.09</c:v>
                </c:pt>
                <c:pt idx="6810">
                  <c:v>68.099999999999994</c:v>
                </c:pt>
                <c:pt idx="6811">
                  <c:v>68.11</c:v>
                </c:pt>
                <c:pt idx="6812">
                  <c:v>68.12</c:v>
                </c:pt>
                <c:pt idx="6813">
                  <c:v>68.13</c:v>
                </c:pt>
                <c:pt idx="6814">
                  <c:v>68.14</c:v>
                </c:pt>
                <c:pt idx="6815">
                  <c:v>68.150000000000006</c:v>
                </c:pt>
                <c:pt idx="6816">
                  <c:v>68.16</c:v>
                </c:pt>
                <c:pt idx="6817">
                  <c:v>68.17</c:v>
                </c:pt>
                <c:pt idx="6818">
                  <c:v>68.180000000000007</c:v>
                </c:pt>
                <c:pt idx="6819">
                  <c:v>68.19</c:v>
                </c:pt>
                <c:pt idx="6820">
                  <c:v>68.2</c:v>
                </c:pt>
                <c:pt idx="6821">
                  <c:v>68.209999999999994</c:v>
                </c:pt>
                <c:pt idx="6822">
                  <c:v>68.22</c:v>
                </c:pt>
                <c:pt idx="6823">
                  <c:v>68.23</c:v>
                </c:pt>
                <c:pt idx="6824">
                  <c:v>68.239999999999995</c:v>
                </c:pt>
                <c:pt idx="6825">
                  <c:v>68.25</c:v>
                </c:pt>
                <c:pt idx="6826">
                  <c:v>68.260000000000005</c:v>
                </c:pt>
                <c:pt idx="6827">
                  <c:v>68.27</c:v>
                </c:pt>
                <c:pt idx="6828">
                  <c:v>68.28</c:v>
                </c:pt>
                <c:pt idx="6829">
                  <c:v>68.290000000000006</c:v>
                </c:pt>
                <c:pt idx="6830">
                  <c:v>68.3</c:v>
                </c:pt>
                <c:pt idx="6831">
                  <c:v>68.31</c:v>
                </c:pt>
                <c:pt idx="6832">
                  <c:v>68.319999999999993</c:v>
                </c:pt>
                <c:pt idx="6833">
                  <c:v>68.33</c:v>
                </c:pt>
                <c:pt idx="6834">
                  <c:v>68.34</c:v>
                </c:pt>
                <c:pt idx="6835">
                  <c:v>68.349999999999994</c:v>
                </c:pt>
                <c:pt idx="6836">
                  <c:v>68.36</c:v>
                </c:pt>
                <c:pt idx="6837">
                  <c:v>68.37</c:v>
                </c:pt>
                <c:pt idx="6838">
                  <c:v>68.38</c:v>
                </c:pt>
                <c:pt idx="6839">
                  <c:v>68.39</c:v>
                </c:pt>
                <c:pt idx="6840">
                  <c:v>68.400000000000006</c:v>
                </c:pt>
                <c:pt idx="6841">
                  <c:v>68.41</c:v>
                </c:pt>
                <c:pt idx="6842">
                  <c:v>68.42</c:v>
                </c:pt>
                <c:pt idx="6843">
                  <c:v>68.430000000000007</c:v>
                </c:pt>
                <c:pt idx="6844">
                  <c:v>68.44</c:v>
                </c:pt>
                <c:pt idx="6845">
                  <c:v>68.45</c:v>
                </c:pt>
                <c:pt idx="6846">
                  <c:v>68.459999999999994</c:v>
                </c:pt>
                <c:pt idx="6847">
                  <c:v>68.47</c:v>
                </c:pt>
                <c:pt idx="6848">
                  <c:v>68.48</c:v>
                </c:pt>
                <c:pt idx="6849">
                  <c:v>68.489999999999995</c:v>
                </c:pt>
                <c:pt idx="6850">
                  <c:v>68.5</c:v>
                </c:pt>
                <c:pt idx="6851">
                  <c:v>68.510000000000005</c:v>
                </c:pt>
                <c:pt idx="6852">
                  <c:v>68.52</c:v>
                </c:pt>
                <c:pt idx="6853">
                  <c:v>68.53</c:v>
                </c:pt>
                <c:pt idx="6854">
                  <c:v>68.540000000000006</c:v>
                </c:pt>
                <c:pt idx="6855">
                  <c:v>68.55</c:v>
                </c:pt>
                <c:pt idx="6856">
                  <c:v>68.56</c:v>
                </c:pt>
                <c:pt idx="6857">
                  <c:v>68.569999999999993</c:v>
                </c:pt>
                <c:pt idx="6858">
                  <c:v>68.58</c:v>
                </c:pt>
                <c:pt idx="6859">
                  <c:v>68.59</c:v>
                </c:pt>
                <c:pt idx="6860">
                  <c:v>68.599999999999994</c:v>
                </c:pt>
                <c:pt idx="6861">
                  <c:v>68.61</c:v>
                </c:pt>
                <c:pt idx="6862">
                  <c:v>68.62</c:v>
                </c:pt>
                <c:pt idx="6863">
                  <c:v>68.63</c:v>
                </c:pt>
                <c:pt idx="6864">
                  <c:v>68.64</c:v>
                </c:pt>
                <c:pt idx="6865">
                  <c:v>68.650000000000006</c:v>
                </c:pt>
                <c:pt idx="6866">
                  <c:v>68.66</c:v>
                </c:pt>
                <c:pt idx="6867">
                  <c:v>68.67</c:v>
                </c:pt>
                <c:pt idx="6868">
                  <c:v>68.680000000000007</c:v>
                </c:pt>
                <c:pt idx="6869">
                  <c:v>68.69</c:v>
                </c:pt>
                <c:pt idx="6870">
                  <c:v>68.7</c:v>
                </c:pt>
                <c:pt idx="6871">
                  <c:v>68.709999999999994</c:v>
                </c:pt>
                <c:pt idx="6872">
                  <c:v>68.72</c:v>
                </c:pt>
                <c:pt idx="6873">
                  <c:v>68.73</c:v>
                </c:pt>
                <c:pt idx="6874">
                  <c:v>68.739999999999995</c:v>
                </c:pt>
                <c:pt idx="6875">
                  <c:v>68.75</c:v>
                </c:pt>
                <c:pt idx="6876">
                  <c:v>68.760000000000005</c:v>
                </c:pt>
                <c:pt idx="6877">
                  <c:v>68.77</c:v>
                </c:pt>
                <c:pt idx="6878">
                  <c:v>68.78</c:v>
                </c:pt>
                <c:pt idx="6879">
                  <c:v>68.790000000000006</c:v>
                </c:pt>
                <c:pt idx="6880">
                  <c:v>68.8</c:v>
                </c:pt>
                <c:pt idx="6881">
                  <c:v>68.81</c:v>
                </c:pt>
                <c:pt idx="6882">
                  <c:v>68.819999999999993</c:v>
                </c:pt>
                <c:pt idx="6883">
                  <c:v>68.83</c:v>
                </c:pt>
                <c:pt idx="6884">
                  <c:v>68.84</c:v>
                </c:pt>
                <c:pt idx="6885">
                  <c:v>68.849999999999994</c:v>
                </c:pt>
                <c:pt idx="6886">
                  <c:v>68.86</c:v>
                </c:pt>
                <c:pt idx="6887">
                  <c:v>68.87</c:v>
                </c:pt>
                <c:pt idx="6888">
                  <c:v>68.88</c:v>
                </c:pt>
                <c:pt idx="6889">
                  <c:v>68.89</c:v>
                </c:pt>
                <c:pt idx="6890">
                  <c:v>68.900000000000006</c:v>
                </c:pt>
                <c:pt idx="6891">
                  <c:v>68.91</c:v>
                </c:pt>
                <c:pt idx="6892">
                  <c:v>68.92</c:v>
                </c:pt>
                <c:pt idx="6893">
                  <c:v>68.930000000000007</c:v>
                </c:pt>
                <c:pt idx="6894">
                  <c:v>68.94</c:v>
                </c:pt>
                <c:pt idx="6895">
                  <c:v>68.95</c:v>
                </c:pt>
                <c:pt idx="6896">
                  <c:v>68.959999999999994</c:v>
                </c:pt>
                <c:pt idx="6897">
                  <c:v>68.97</c:v>
                </c:pt>
                <c:pt idx="6898">
                  <c:v>68.98</c:v>
                </c:pt>
                <c:pt idx="6899">
                  <c:v>68.989999999999995</c:v>
                </c:pt>
                <c:pt idx="6900">
                  <c:v>69</c:v>
                </c:pt>
                <c:pt idx="6901">
                  <c:v>69.010000000000005</c:v>
                </c:pt>
                <c:pt idx="6902">
                  <c:v>69.02</c:v>
                </c:pt>
                <c:pt idx="6903">
                  <c:v>69.03</c:v>
                </c:pt>
                <c:pt idx="6904">
                  <c:v>69.040000000000006</c:v>
                </c:pt>
                <c:pt idx="6905">
                  <c:v>69.05</c:v>
                </c:pt>
                <c:pt idx="6906">
                  <c:v>69.06</c:v>
                </c:pt>
                <c:pt idx="6907">
                  <c:v>69.069999999999993</c:v>
                </c:pt>
                <c:pt idx="6908">
                  <c:v>69.08</c:v>
                </c:pt>
                <c:pt idx="6909">
                  <c:v>69.09</c:v>
                </c:pt>
                <c:pt idx="6910">
                  <c:v>69.099999999999994</c:v>
                </c:pt>
                <c:pt idx="6911">
                  <c:v>69.11</c:v>
                </c:pt>
                <c:pt idx="6912">
                  <c:v>69.12</c:v>
                </c:pt>
                <c:pt idx="6913">
                  <c:v>69.13</c:v>
                </c:pt>
                <c:pt idx="6914">
                  <c:v>69.14</c:v>
                </c:pt>
                <c:pt idx="6915">
                  <c:v>69.150000000000006</c:v>
                </c:pt>
                <c:pt idx="6916">
                  <c:v>69.16</c:v>
                </c:pt>
                <c:pt idx="6917">
                  <c:v>69.17</c:v>
                </c:pt>
                <c:pt idx="6918">
                  <c:v>69.180000000000007</c:v>
                </c:pt>
                <c:pt idx="6919">
                  <c:v>69.19</c:v>
                </c:pt>
                <c:pt idx="6920">
                  <c:v>69.2</c:v>
                </c:pt>
                <c:pt idx="6921">
                  <c:v>69.209999999999994</c:v>
                </c:pt>
                <c:pt idx="6922">
                  <c:v>69.22</c:v>
                </c:pt>
                <c:pt idx="6923">
                  <c:v>69.23</c:v>
                </c:pt>
                <c:pt idx="6924">
                  <c:v>69.239999999999995</c:v>
                </c:pt>
                <c:pt idx="6925">
                  <c:v>69.25</c:v>
                </c:pt>
                <c:pt idx="6926">
                  <c:v>69.260000000000005</c:v>
                </c:pt>
                <c:pt idx="6927">
                  <c:v>69.27</c:v>
                </c:pt>
                <c:pt idx="6928">
                  <c:v>69.28</c:v>
                </c:pt>
                <c:pt idx="6929">
                  <c:v>69.290000000000006</c:v>
                </c:pt>
                <c:pt idx="6930">
                  <c:v>69.3</c:v>
                </c:pt>
                <c:pt idx="6931">
                  <c:v>69.31</c:v>
                </c:pt>
                <c:pt idx="6932">
                  <c:v>69.319999999999993</c:v>
                </c:pt>
                <c:pt idx="6933">
                  <c:v>69.33</c:v>
                </c:pt>
                <c:pt idx="6934">
                  <c:v>69.34</c:v>
                </c:pt>
                <c:pt idx="6935">
                  <c:v>69.349999999999994</c:v>
                </c:pt>
                <c:pt idx="6936">
                  <c:v>69.36</c:v>
                </c:pt>
                <c:pt idx="6937">
                  <c:v>69.37</c:v>
                </c:pt>
                <c:pt idx="6938">
                  <c:v>69.38</c:v>
                </c:pt>
                <c:pt idx="6939">
                  <c:v>69.39</c:v>
                </c:pt>
                <c:pt idx="6940">
                  <c:v>69.400000000000006</c:v>
                </c:pt>
                <c:pt idx="6941">
                  <c:v>69.41</c:v>
                </c:pt>
                <c:pt idx="6942">
                  <c:v>69.42</c:v>
                </c:pt>
                <c:pt idx="6943">
                  <c:v>69.430000000000007</c:v>
                </c:pt>
                <c:pt idx="6944">
                  <c:v>69.44</c:v>
                </c:pt>
                <c:pt idx="6945">
                  <c:v>69.45</c:v>
                </c:pt>
                <c:pt idx="6946">
                  <c:v>69.459999999999994</c:v>
                </c:pt>
                <c:pt idx="6947">
                  <c:v>69.47</c:v>
                </c:pt>
                <c:pt idx="6948">
                  <c:v>69.48</c:v>
                </c:pt>
                <c:pt idx="6949">
                  <c:v>69.489999999999995</c:v>
                </c:pt>
                <c:pt idx="6950">
                  <c:v>69.5</c:v>
                </c:pt>
                <c:pt idx="6951">
                  <c:v>69.510000000000005</c:v>
                </c:pt>
                <c:pt idx="6952">
                  <c:v>69.52</c:v>
                </c:pt>
                <c:pt idx="6953">
                  <c:v>69.53</c:v>
                </c:pt>
                <c:pt idx="6954">
                  <c:v>69.540000000000006</c:v>
                </c:pt>
                <c:pt idx="6955">
                  <c:v>69.55</c:v>
                </c:pt>
                <c:pt idx="6956">
                  <c:v>69.56</c:v>
                </c:pt>
                <c:pt idx="6957">
                  <c:v>69.569999999999993</c:v>
                </c:pt>
                <c:pt idx="6958">
                  <c:v>69.58</c:v>
                </c:pt>
                <c:pt idx="6959">
                  <c:v>69.59</c:v>
                </c:pt>
                <c:pt idx="6960">
                  <c:v>69.599999999999994</c:v>
                </c:pt>
                <c:pt idx="6961">
                  <c:v>69.61</c:v>
                </c:pt>
                <c:pt idx="6962">
                  <c:v>69.62</c:v>
                </c:pt>
                <c:pt idx="6963">
                  <c:v>69.63</c:v>
                </c:pt>
                <c:pt idx="6964">
                  <c:v>69.64</c:v>
                </c:pt>
                <c:pt idx="6965">
                  <c:v>69.650000000000006</c:v>
                </c:pt>
                <c:pt idx="6966">
                  <c:v>69.66</c:v>
                </c:pt>
                <c:pt idx="6967">
                  <c:v>69.67</c:v>
                </c:pt>
                <c:pt idx="6968">
                  <c:v>69.680000000000007</c:v>
                </c:pt>
                <c:pt idx="6969">
                  <c:v>69.69</c:v>
                </c:pt>
                <c:pt idx="6970">
                  <c:v>69.7</c:v>
                </c:pt>
                <c:pt idx="6971">
                  <c:v>69.709999999999994</c:v>
                </c:pt>
                <c:pt idx="6972">
                  <c:v>69.72</c:v>
                </c:pt>
                <c:pt idx="6973">
                  <c:v>69.73</c:v>
                </c:pt>
                <c:pt idx="6974">
                  <c:v>69.739999999999995</c:v>
                </c:pt>
                <c:pt idx="6975">
                  <c:v>69.75</c:v>
                </c:pt>
                <c:pt idx="6976">
                  <c:v>69.760000000000005</c:v>
                </c:pt>
                <c:pt idx="6977">
                  <c:v>69.77</c:v>
                </c:pt>
                <c:pt idx="6978">
                  <c:v>69.78</c:v>
                </c:pt>
                <c:pt idx="6979">
                  <c:v>69.790000000000006</c:v>
                </c:pt>
                <c:pt idx="6980">
                  <c:v>69.8</c:v>
                </c:pt>
                <c:pt idx="6981">
                  <c:v>69.81</c:v>
                </c:pt>
                <c:pt idx="6982">
                  <c:v>69.819999999999993</c:v>
                </c:pt>
                <c:pt idx="6983">
                  <c:v>69.83</c:v>
                </c:pt>
                <c:pt idx="6984">
                  <c:v>69.84</c:v>
                </c:pt>
                <c:pt idx="6985">
                  <c:v>69.849999999999994</c:v>
                </c:pt>
                <c:pt idx="6986">
                  <c:v>69.86</c:v>
                </c:pt>
                <c:pt idx="6987">
                  <c:v>69.87</c:v>
                </c:pt>
                <c:pt idx="6988">
                  <c:v>69.88</c:v>
                </c:pt>
                <c:pt idx="6989">
                  <c:v>69.89</c:v>
                </c:pt>
                <c:pt idx="6990">
                  <c:v>69.900000000000006</c:v>
                </c:pt>
                <c:pt idx="6991">
                  <c:v>69.91</c:v>
                </c:pt>
                <c:pt idx="6992">
                  <c:v>69.92</c:v>
                </c:pt>
                <c:pt idx="6993">
                  <c:v>69.930000000000007</c:v>
                </c:pt>
                <c:pt idx="6994">
                  <c:v>69.94</c:v>
                </c:pt>
                <c:pt idx="6995">
                  <c:v>69.95</c:v>
                </c:pt>
                <c:pt idx="6996">
                  <c:v>69.959999999999994</c:v>
                </c:pt>
                <c:pt idx="6997">
                  <c:v>69.97</c:v>
                </c:pt>
                <c:pt idx="6998">
                  <c:v>69.98</c:v>
                </c:pt>
                <c:pt idx="6999">
                  <c:v>69.989999999999995</c:v>
                </c:pt>
                <c:pt idx="7000">
                  <c:v>70</c:v>
                </c:pt>
                <c:pt idx="7001">
                  <c:v>70.010000000000005</c:v>
                </c:pt>
                <c:pt idx="7002">
                  <c:v>70.02</c:v>
                </c:pt>
                <c:pt idx="7003">
                  <c:v>70.03</c:v>
                </c:pt>
                <c:pt idx="7004">
                  <c:v>70.040000000000006</c:v>
                </c:pt>
                <c:pt idx="7005">
                  <c:v>70.05</c:v>
                </c:pt>
                <c:pt idx="7006">
                  <c:v>70.06</c:v>
                </c:pt>
                <c:pt idx="7007">
                  <c:v>70.069999999999993</c:v>
                </c:pt>
                <c:pt idx="7008">
                  <c:v>70.08</c:v>
                </c:pt>
                <c:pt idx="7009">
                  <c:v>70.09</c:v>
                </c:pt>
                <c:pt idx="7010">
                  <c:v>70.099999999999994</c:v>
                </c:pt>
                <c:pt idx="7011">
                  <c:v>70.11</c:v>
                </c:pt>
                <c:pt idx="7012">
                  <c:v>70.12</c:v>
                </c:pt>
                <c:pt idx="7013">
                  <c:v>70.13</c:v>
                </c:pt>
                <c:pt idx="7014">
                  <c:v>70.14</c:v>
                </c:pt>
                <c:pt idx="7015">
                  <c:v>70.150000000000006</c:v>
                </c:pt>
                <c:pt idx="7016">
                  <c:v>70.16</c:v>
                </c:pt>
                <c:pt idx="7017">
                  <c:v>70.17</c:v>
                </c:pt>
                <c:pt idx="7018">
                  <c:v>70.180000000000007</c:v>
                </c:pt>
                <c:pt idx="7019">
                  <c:v>70.19</c:v>
                </c:pt>
                <c:pt idx="7020">
                  <c:v>70.2</c:v>
                </c:pt>
                <c:pt idx="7021">
                  <c:v>70.209999999999994</c:v>
                </c:pt>
                <c:pt idx="7022">
                  <c:v>70.22</c:v>
                </c:pt>
                <c:pt idx="7023">
                  <c:v>70.23</c:v>
                </c:pt>
                <c:pt idx="7024">
                  <c:v>70.239999999999995</c:v>
                </c:pt>
                <c:pt idx="7025">
                  <c:v>70.25</c:v>
                </c:pt>
                <c:pt idx="7026">
                  <c:v>70.260000000000005</c:v>
                </c:pt>
                <c:pt idx="7027">
                  <c:v>70.27</c:v>
                </c:pt>
                <c:pt idx="7028">
                  <c:v>70.28</c:v>
                </c:pt>
                <c:pt idx="7029">
                  <c:v>70.290000000000006</c:v>
                </c:pt>
                <c:pt idx="7030">
                  <c:v>70.3</c:v>
                </c:pt>
                <c:pt idx="7031">
                  <c:v>70.31</c:v>
                </c:pt>
                <c:pt idx="7032">
                  <c:v>70.319999999999993</c:v>
                </c:pt>
                <c:pt idx="7033">
                  <c:v>70.33</c:v>
                </c:pt>
                <c:pt idx="7034">
                  <c:v>70.34</c:v>
                </c:pt>
                <c:pt idx="7035">
                  <c:v>70.349999999999994</c:v>
                </c:pt>
                <c:pt idx="7036">
                  <c:v>70.36</c:v>
                </c:pt>
                <c:pt idx="7037">
                  <c:v>70.37</c:v>
                </c:pt>
                <c:pt idx="7038">
                  <c:v>70.38</c:v>
                </c:pt>
                <c:pt idx="7039">
                  <c:v>70.39</c:v>
                </c:pt>
                <c:pt idx="7040">
                  <c:v>70.400000000000006</c:v>
                </c:pt>
                <c:pt idx="7041">
                  <c:v>70.41</c:v>
                </c:pt>
                <c:pt idx="7042">
                  <c:v>70.42</c:v>
                </c:pt>
                <c:pt idx="7043">
                  <c:v>70.430000000000007</c:v>
                </c:pt>
                <c:pt idx="7044">
                  <c:v>70.44</c:v>
                </c:pt>
                <c:pt idx="7045">
                  <c:v>70.45</c:v>
                </c:pt>
                <c:pt idx="7046">
                  <c:v>70.459999999999994</c:v>
                </c:pt>
                <c:pt idx="7047">
                  <c:v>70.47</c:v>
                </c:pt>
                <c:pt idx="7048">
                  <c:v>70.48</c:v>
                </c:pt>
                <c:pt idx="7049">
                  <c:v>70.489999999999995</c:v>
                </c:pt>
                <c:pt idx="7050">
                  <c:v>70.5</c:v>
                </c:pt>
                <c:pt idx="7051">
                  <c:v>70.510000000000005</c:v>
                </c:pt>
                <c:pt idx="7052">
                  <c:v>70.52</c:v>
                </c:pt>
                <c:pt idx="7053">
                  <c:v>70.53</c:v>
                </c:pt>
                <c:pt idx="7054">
                  <c:v>70.540000000000006</c:v>
                </c:pt>
                <c:pt idx="7055">
                  <c:v>70.55</c:v>
                </c:pt>
                <c:pt idx="7056">
                  <c:v>70.56</c:v>
                </c:pt>
                <c:pt idx="7057">
                  <c:v>70.569999999999993</c:v>
                </c:pt>
                <c:pt idx="7058">
                  <c:v>70.58</c:v>
                </c:pt>
                <c:pt idx="7059">
                  <c:v>70.59</c:v>
                </c:pt>
                <c:pt idx="7060">
                  <c:v>70.599999999999994</c:v>
                </c:pt>
                <c:pt idx="7061">
                  <c:v>70.61</c:v>
                </c:pt>
                <c:pt idx="7062">
                  <c:v>70.62</c:v>
                </c:pt>
                <c:pt idx="7063">
                  <c:v>70.63</c:v>
                </c:pt>
                <c:pt idx="7064">
                  <c:v>70.64</c:v>
                </c:pt>
                <c:pt idx="7065">
                  <c:v>70.650000000000006</c:v>
                </c:pt>
                <c:pt idx="7066">
                  <c:v>70.66</c:v>
                </c:pt>
                <c:pt idx="7067">
                  <c:v>70.67</c:v>
                </c:pt>
                <c:pt idx="7068">
                  <c:v>70.680000000000007</c:v>
                </c:pt>
                <c:pt idx="7069">
                  <c:v>70.69</c:v>
                </c:pt>
                <c:pt idx="7070">
                  <c:v>70.7</c:v>
                </c:pt>
                <c:pt idx="7071">
                  <c:v>70.709999999999994</c:v>
                </c:pt>
                <c:pt idx="7072">
                  <c:v>70.72</c:v>
                </c:pt>
                <c:pt idx="7073">
                  <c:v>70.73</c:v>
                </c:pt>
                <c:pt idx="7074">
                  <c:v>70.739999999999995</c:v>
                </c:pt>
                <c:pt idx="7075">
                  <c:v>70.75</c:v>
                </c:pt>
                <c:pt idx="7076">
                  <c:v>70.760000000000005</c:v>
                </c:pt>
                <c:pt idx="7077">
                  <c:v>70.77</c:v>
                </c:pt>
                <c:pt idx="7078">
                  <c:v>70.78</c:v>
                </c:pt>
                <c:pt idx="7079">
                  <c:v>70.790000000000006</c:v>
                </c:pt>
                <c:pt idx="7080">
                  <c:v>70.8</c:v>
                </c:pt>
                <c:pt idx="7081">
                  <c:v>70.81</c:v>
                </c:pt>
                <c:pt idx="7082">
                  <c:v>70.819999999999993</c:v>
                </c:pt>
                <c:pt idx="7083">
                  <c:v>70.83</c:v>
                </c:pt>
                <c:pt idx="7084">
                  <c:v>70.84</c:v>
                </c:pt>
                <c:pt idx="7085">
                  <c:v>70.849999999999994</c:v>
                </c:pt>
                <c:pt idx="7086">
                  <c:v>70.86</c:v>
                </c:pt>
                <c:pt idx="7087">
                  <c:v>70.87</c:v>
                </c:pt>
                <c:pt idx="7088">
                  <c:v>70.88</c:v>
                </c:pt>
                <c:pt idx="7089">
                  <c:v>70.89</c:v>
                </c:pt>
                <c:pt idx="7090">
                  <c:v>70.900000000000006</c:v>
                </c:pt>
                <c:pt idx="7091">
                  <c:v>70.91</c:v>
                </c:pt>
                <c:pt idx="7092">
                  <c:v>70.92</c:v>
                </c:pt>
                <c:pt idx="7093">
                  <c:v>70.930000000000007</c:v>
                </c:pt>
                <c:pt idx="7094">
                  <c:v>70.94</c:v>
                </c:pt>
                <c:pt idx="7095">
                  <c:v>70.95</c:v>
                </c:pt>
                <c:pt idx="7096">
                  <c:v>70.959999999999994</c:v>
                </c:pt>
                <c:pt idx="7097">
                  <c:v>70.97</c:v>
                </c:pt>
                <c:pt idx="7098">
                  <c:v>70.98</c:v>
                </c:pt>
                <c:pt idx="7099">
                  <c:v>70.989999999999995</c:v>
                </c:pt>
                <c:pt idx="7100">
                  <c:v>71</c:v>
                </c:pt>
                <c:pt idx="7101">
                  <c:v>71.010000000000005</c:v>
                </c:pt>
                <c:pt idx="7102">
                  <c:v>71.02</c:v>
                </c:pt>
                <c:pt idx="7103">
                  <c:v>71.03</c:v>
                </c:pt>
                <c:pt idx="7104">
                  <c:v>71.040000000000006</c:v>
                </c:pt>
                <c:pt idx="7105">
                  <c:v>71.05</c:v>
                </c:pt>
                <c:pt idx="7106">
                  <c:v>71.06</c:v>
                </c:pt>
                <c:pt idx="7107">
                  <c:v>71.069999999999993</c:v>
                </c:pt>
                <c:pt idx="7108">
                  <c:v>71.08</c:v>
                </c:pt>
                <c:pt idx="7109">
                  <c:v>71.09</c:v>
                </c:pt>
                <c:pt idx="7110">
                  <c:v>71.099999999999994</c:v>
                </c:pt>
                <c:pt idx="7111">
                  <c:v>71.11</c:v>
                </c:pt>
                <c:pt idx="7112">
                  <c:v>71.12</c:v>
                </c:pt>
                <c:pt idx="7113">
                  <c:v>71.13</c:v>
                </c:pt>
                <c:pt idx="7114">
                  <c:v>71.14</c:v>
                </c:pt>
                <c:pt idx="7115">
                  <c:v>71.150000000000006</c:v>
                </c:pt>
                <c:pt idx="7116">
                  <c:v>71.16</c:v>
                </c:pt>
                <c:pt idx="7117">
                  <c:v>71.17</c:v>
                </c:pt>
                <c:pt idx="7118">
                  <c:v>71.180000000000007</c:v>
                </c:pt>
                <c:pt idx="7119">
                  <c:v>71.19</c:v>
                </c:pt>
                <c:pt idx="7120">
                  <c:v>71.2</c:v>
                </c:pt>
                <c:pt idx="7121">
                  <c:v>71.209999999999994</c:v>
                </c:pt>
                <c:pt idx="7122">
                  <c:v>71.22</c:v>
                </c:pt>
                <c:pt idx="7123">
                  <c:v>71.23</c:v>
                </c:pt>
                <c:pt idx="7124">
                  <c:v>71.239999999999995</c:v>
                </c:pt>
                <c:pt idx="7125">
                  <c:v>71.25</c:v>
                </c:pt>
                <c:pt idx="7126">
                  <c:v>71.260000000000005</c:v>
                </c:pt>
                <c:pt idx="7127">
                  <c:v>71.27</c:v>
                </c:pt>
                <c:pt idx="7128">
                  <c:v>71.28</c:v>
                </c:pt>
                <c:pt idx="7129">
                  <c:v>71.290000000000006</c:v>
                </c:pt>
                <c:pt idx="7130">
                  <c:v>71.3</c:v>
                </c:pt>
                <c:pt idx="7131">
                  <c:v>71.31</c:v>
                </c:pt>
                <c:pt idx="7132">
                  <c:v>71.319999999999993</c:v>
                </c:pt>
                <c:pt idx="7133">
                  <c:v>71.33</c:v>
                </c:pt>
                <c:pt idx="7134">
                  <c:v>71.34</c:v>
                </c:pt>
                <c:pt idx="7135">
                  <c:v>71.349999999999994</c:v>
                </c:pt>
                <c:pt idx="7136">
                  <c:v>71.36</c:v>
                </c:pt>
                <c:pt idx="7137">
                  <c:v>71.37</c:v>
                </c:pt>
                <c:pt idx="7138">
                  <c:v>71.38</c:v>
                </c:pt>
                <c:pt idx="7139">
                  <c:v>71.39</c:v>
                </c:pt>
                <c:pt idx="7140">
                  <c:v>71.400000000000006</c:v>
                </c:pt>
                <c:pt idx="7141">
                  <c:v>71.41</c:v>
                </c:pt>
                <c:pt idx="7142">
                  <c:v>71.42</c:v>
                </c:pt>
                <c:pt idx="7143">
                  <c:v>71.430000000000007</c:v>
                </c:pt>
                <c:pt idx="7144">
                  <c:v>71.44</c:v>
                </c:pt>
                <c:pt idx="7145">
                  <c:v>71.45</c:v>
                </c:pt>
                <c:pt idx="7146">
                  <c:v>71.459999999999994</c:v>
                </c:pt>
                <c:pt idx="7147">
                  <c:v>71.47</c:v>
                </c:pt>
                <c:pt idx="7148">
                  <c:v>71.48</c:v>
                </c:pt>
                <c:pt idx="7149">
                  <c:v>71.489999999999995</c:v>
                </c:pt>
                <c:pt idx="7150">
                  <c:v>71.5</c:v>
                </c:pt>
                <c:pt idx="7151">
                  <c:v>71.510000000000005</c:v>
                </c:pt>
                <c:pt idx="7152">
                  <c:v>71.52</c:v>
                </c:pt>
                <c:pt idx="7153">
                  <c:v>71.53</c:v>
                </c:pt>
                <c:pt idx="7154">
                  <c:v>71.540000000000006</c:v>
                </c:pt>
                <c:pt idx="7155">
                  <c:v>71.55</c:v>
                </c:pt>
                <c:pt idx="7156">
                  <c:v>71.56</c:v>
                </c:pt>
                <c:pt idx="7157">
                  <c:v>71.569999999999993</c:v>
                </c:pt>
                <c:pt idx="7158">
                  <c:v>71.58</c:v>
                </c:pt>
                <c:pt idx="7159">
                  <c:v>71.59</c:v>
                </c:pt>
                <c:pt idx="7160">
                  <c:v>71.599999999999994</c:v>
                </c:pt>
                <c:pt idx="7161">
                  <c:v>71.61</c:v>
                </c:pt>
                <c:pt idx="7162">
                  <c:v>71.62</c:v>
                </c:pt>
                <c:pt idx="7163">
                  <c:v>71.63</c:v>
                </c:pt>
                <c:pt idx="7164">
                  <c:v>71.64</c:v>
                </c:pt>
                <c:pt idx="7165">
                  <c:v>71.650000000000006</c:v>
                </c:pt>
                <c:pt idx="7166">
                  <c:v>71.66</c:v>
                </c:pt>
                <c:pt idx="7167">
                  <c:v>71.67</c:v>
                </c:pt>
                <c:pt idx="7168">
                  <c:v>71.680000000000007</c:v>
                </c:pt>
                <c:pt idx="7169">
                  <c:v>71.69</c:v>
                </c:pt>
                <c:pt idx="7170">
                  <c:v>71.7</c:v>
                </c:pt>
                <c:pt idx="7171">
                  <c:v>71.709999999999994</c:v>
                </c:pt>
                <c:pt idx="7172">
                  <c:v>71.72</c:v>
                </c:pt>
                <c:pt idx="7173">
                  <c:v>71.73</c:v>
                </c:pt>
                <c:pt idx="7174">
                  <c:v>71.739999999999995</c:v>
                </c:pt>
                <c:pt idx="7175">
                  <c:v>71.75</c:v>
                </c:pt>
                <c:pt idx="7176">
                  <c:v>71.760000000000005</c:v>
                </c:pt>
                <c:pt idx="7177">
                  <c:v>71.77</c:v>
                </c:pt>
                <c:pt idx="7178">
                  <c:v>71.78</c:v>
                </c:pt>
                <c:pt idx="7179">
                  <c:v>71.790000000000006</c:v>
                </c:pt>
                <c:pt idx="7180">
                  <c:v>71.8</c:v>
                </c:pt>
                <c:pt idx="7181">
                  <c:v>71.81</c:v>
                </c:pt>
                <c:pt idx="7182">
                  <c:v>71.819999999999993</c:v>
                </c:pt>
                <c:pt idx="7183">
                  <c:v>71.83</c:v>
                </c:pt>
                <c:pt idx="7184">
                  <c:v>71.84</c:v>
                </c:pt>
                <c:pt idx="7185">
                  <c:v>71.849999999999994</c:v>
                </c:pt>
                <c:pt idx="7186">
                  <c:v>71.86</c:v>
                </c:pt>
                <c:pt idx="7187">
                  <c:v>71.87</c:v>
                </c:pt>
                <c:pt idx="7188">
                  <c:v>71.88</c:v>
                </c:pt>
                <c:pt idx="7189">
                  <c:v>71.89</c:v>
                </c:pt>
                <c:pt idx="7190">
                  <c:v>71.900000000000006</c:v>
                </c:pt>
                <c:pt idx="7191">
                  <c:v>71.91</c:v>
                </c:pt>
                <c:pt idx="7192">
                  <c:v>71.92</c:v>
                </c:pt>
                <c:pt idx="7193">
                  <c:v>71.930000000000007</c:v>
                </c:pt>
                <c:pt idx="7194">
                  <c:v>71.94</c:v>
                </c:pt>
                <c:pt idx="7195">
                  <c:v>71.95</c:v>
                </c:pt>
                <c:pt idx="7196">
                  <c:v>71.959999999999994</c:v>
                </c:pt>
                <c:pt idx="7197">
                  <c:v>71.97</c:v>
                </c:pt>
                <c:pt idx="7198">
                  <c:v>71.98</c:v>
                </c:pt>
                <c:pt idx="7199">
                  <c:v>71.989999999999995</c:v>
                </c:pt>
                <c:pt idx="7200">
                  <c:v>72</c:v>
                </c:pt>
                <c:pt idx="7201">
                  <c:v>72.010000000000005</c:v>
                </c:pt>
                <c:pt idx="7202">
                  <c:v>72.02</c:v>
                </c:pt>
                <c:pt idx="7203">
                  <c:v>72.03</c:v>
                </c:pt>
                <c:pt idx="7204">
                  <c:v>72.040000000000006</c:v>
                </c:pt>
                <c:pt idx="7205">
                  <c:v>72.05</c:v>
                </c:pt>
                <c:pt idx="7206">
                  <c:v>72.06</c:v>
                </c:pt>
                <c:pt idx="7207">
                  <c:v>72.069999999999993</c:v>
                </c:pt>
                <c:pt idx="7208">
                  <c:v>72.08</c:v>
                </c:pt>
                <c:pt idx="7209">
                  <c:v>72.09</c:v>
                </c:pt>
                <c:pt idx="7210">
                  <c:v>72.099999999999994</c:v>
                </c:pt>
                <c:pt idx="7211">
                  <c:v>72.11</c:v>
                </c:pt>
                <c:pt idx="7212">
                  <c:v>72.12</c:v>
                </c:pt>
                <c:pt idx="7213">
                  <c:v>72.13</c:v>
                </c:pt>
                <c:pt idx="7214">
                  <c:v>72.14</c:v>
                </c:pt>
                <c:pt idx="7215">
                  <c:v>72.150000000000006</c:v>
                </c:pt>
                <c:pt idx="7216">
                  <c:v>72.16</c:v>
                </c:pt>
                <c:pt idx="7217">
                  <c:v>72.17</c:v>
                </c:pt>
                <c:pt idx="7218">
                  <c:v>72.180000000000007</c:v>
                </c:pt>
                <c:pt idx="7219">
                  <c:v>72.19</c:v>
                </c:pt>
                <c:pt idx="7220">
                  <c:v>72.2</c:v>
                </c:pt>
                <c:pt idx="7221">
                  <c:v>72.209999999999994</c:v>
                </c:pt>
                <c:pt idx="7222">
                  <c:v>72.22</c:v>
                </c:pt>
                <c:pt idx="7223">
                  <c:v>72.23</c:v>
                </c:pt>
                <c:pt idx="7224">
                  <c:v>72.239999999999995</c:v>
                </c:pt>
                <c:pt idx="7225">
                  <c:v>72.25</c:v>
                </c:pt>
                <c:pt idx="7226">
                  <c:v>72.260000000000005</c:v>
                </c:pt>
                <c:pt idx="7227">
                  <c:v>72.27</c:v>
                </c:pt>
                <c:pt idx="7228">
                  <c:v>72.28</c:v>
                </c:pt>
                <c:pt idx="7229">
                  <c:v>72.290000000000006</c:v>
                </c:pt>
                <c:pt idx="7230">
                  <c:v>72.3</c:v>
                </c:pt>
                <c:pt idx="7231">
                  <c:v>72.31</c:v>
                </c:pt>
                <c:pt idx="7232">
                  <c:v>72.319999999999993</c:v>
                </c:pt>
                <c:pt idx="7233">
                  <c:v>72.33</c:v>
                </c:pt>
                <c:pt idx="7234">
                  <c:v>72.34</c:v>
                </c:pt>
                <c:pt idx="7235">
                  <c:v>72.349999999999994</c:v>
                </c:pt>
                <c:pt idx="7236">
                  <c:v>72.36</c:v>
                </c:pt>
                <c:pt idx="7237">
                  <c:v>72.37</c:v>
                </c:pt>
                <c:pt idx="7238">
                  <c:v>72.38</c:v>
                </c:pt>
                <c:pt idx="7239">
                  <c:v>72.39</c:v>
                </c:pt>
                <c:pt idx="7240">
                  <c:v>72.400000000000006</c:v>
                </c:pt>
                <c:pt idx="7241">
                  <c:v>72.41</c:v>
                </c:pt>
                <c:pt idx="7242">
                  <c:v>72.42</c:v>
                </c:pt>
                <c:pt idx="7243">
                  <c:v>72.430000000000007</c:v>
                </c:pt>
                <c:pt idx="7244">
                  <c:v>72.44</c:v>
                </c:pt>
                <c:pt idx="7245">
                  <c:v>72.45</c:v>
                </c:pt>
                <c:pt idx="7246">
                  <c:v>72.459999999999994</c:v>
                </c:pt>
                <c:pt idx="7247">
                  <c:v>72.47</c:v>
                </c:pt>
                <c:pt idx="7248">
                  <c:v>72.48</c:v>
                </c:pt>
                <c:pt idx="7249">
                  <c:v>72.489999999999995</c:v>
                </c:pt>
                <c:pt idx="7250">
                  <c:v>72.5</c:v>
                </c:pt>
                <c:pt idx="7251">
                  <c:v>72.510000000000005</c:v>
                </c:pt>
                <c:pt idx="7252">
                  <c:v>72.52</c:v>
                </c:pt>
                <c:pt idx="7253">
                  <c:v>72.53</c:v>
                </c:pt>
                <c:pt idx="7254">
                  <c:v>72.540000000000006</c:v>
                </c:pt>
                <c:pt idx="7255">
                  <c:v>72.55</c:v>
                </c:pt>
                <c:pt idx="7256">
                  <c:v>72.56</c:v>
                </c:pt>
                <c:pt idx="7257">
                  <c:v>72.569999999999993</c:v>
                </c:pt>
                <c:pt idx="7258">
                  <c:v>72.58</c:v>
                </c:pt>
                <c:pt idx="7259">
                  <c:v>72.59</c:v>
                </c:pt>
                <c:pt idx="7260">
                  <c:v>72.599999999999994</c:v>
                </c:pt>
                <c:pt idx="7261">
                  <c:v>72.61</c:v>
                </c:pt>
                <c:pt idx="7262">
                  <c:v>72.62</c:v>
                </c:pt>
                <c:pt idx="7263">
                  <c:v>72.63</c:v>
                </c:pt>
                <c:pt idx="7264">
                  <c:v>72.64</c:v>
                </c:pt>
                <c:pt idx="7265">
                  <c:v>72.650000000000006</c:v>
                </c:pt>
                <c:pt idx="7266">
                  <c:v>72.66</c:v>
                </c:pt>
                <c:pt idx="7267">
                  <c:v>72.67</c:v>
                </c:pt>
                <c:pt idx="7268">
                  <c:v>72.680000000000007</c:v>
                </c:pt>
                <c:pt idx="7269">
                  <c:v>72.69</c:v>
                </c:pt>
                <c:pt idx="7270">
                  <c:v>72.7</c:v>
                </c:pt>
                <c:pt idx="7271">
                  <c:v>72.709999999999994</c:v>
                </c:pt>
                <c:pt idx="7272">
                  <c:v>72.72</c:v>
                </c:pt>
                <c:pt idx="7273">
                  <c:v>72.73</c:v>
                </c:pt>
                <c:pt idx="7274">
                  <c:v>72.739999999999995</c:v>
                </c:pt>
                <c:pt idx="7275">
                  <c:v>72.75</c:v>
                </c:pt>
                <c:pt idx="7276">
                  <c:v>72.760000000000005</c:v>
                </c:pt>
                <c:pt idx="7277">
                  <c:v>72.77</c:v>
                </c:pt>
                <c:pt idx="7278">
                  <c:v>72.78</c:v>
                </c:pt>
                <c:pt idx="7279">
                  <c:v>72.790000000000006</c:v>
                </c:pt>
                <c:pt idx="7280">
                  <c:v>72.8</c:v>
                </c:pt>
                <c:pt idx="7281">
                  <c:v>72.81</c:v>
                </c:pt>
                <c:pt idx="7282">
                  <c:v>72.819999999999993</c:v>
                </c:pt>
                <c:pt idx="7283">
                  <c:v>72.83</c:v>
                </c:pt>
                <c:pt idx="7284">
                  <c:v>72.84</c:v>
                </c:pt>
                <c:pt idx="7285">
                  <c:v>72.849999999999994</c:v>
                </c:pt>
                <c:pt idx="7286">
                  <c:v>72.86</c:v>
                </c:pt>
                <c:pt idx="7287">
                  <c:v>72.87</c:v>
                </c:pt>
                <c:pt idx="7288">
                  <c:v>72.88</c:v>
                </c:pt>
                <c:pt idx="7289">
                  <c:v>72.89</c:v>
                </c:pt>
                <c:pt idx="7290">
                  <c:v>72.900000000000006</c:v>
                </c:pt>
                <c:pt idx="7291">
                  <c:v>72.91</c:v>
                </c:pt>
                <c:pt idx="7292">
                  <c:v>72.92</c:v>
                </c:pt>
                <c:pt idx="7293">
                  <c:v>72.930000000000007</c:v>
                </c:pt>
                <c:pt idx="7294">
                  <c:v>72.94</c:v>
                </c:pt>
                <c:pt idx="7295">
                  <c:v>72.95</c:v>
                </c:pt>
                <c:pt idx="7296">
                  <c:v>72.959999999999994</c:v>
                </c:pt>
                <c:pt idx="7297">
                  <c:v>72.97</c:v>
                </c:pt>
                <c:pt idx="7298">
                  <c:v>72.98</c:v>
                </c:pt>
                <c:pt idx="7299">
                  <c:v>72.989999999999995</c:v>
                </c:pt>
                <c:pt idx="7300">
                  <c:v>73</c:v>
                </c:pt>
                <c:pt idx="7301">
                  <c:v>73.010000000000005</c:v>
                </c:pt>
                <c:pt idx="7302">
                  <c:v>73.02</c:v>
                </c:pt>
                <c:pt idx="7303">
                  <c:v>73.03</c:v>
                </c:pt>
                <c:pt idx="7304">
                  <c:v>73.040000000000006</c:v>
                </c:pt>
                <c:pt idx="7305">
                  <c:v>73.05</c:v>
                </c:pt>
                <c:pt idx="7306">
                  <c:v>73.06</c:v>
                </c:pt>
                <c:pt idx="7307">
                  <c:v>73.069999999999993</c:v>
                </c:pt>
                <c:pt idx="7308">
                  <c:v>73.08</c:v>
                </c:pt>
                <c:pt idx="7309">
                  <c:v>73.09</c:v>
                </c:pt>
                <c:pt idx="7310">
                  <c:v>73.099999999999994</c:v>
                </c:pt>
                <c:pt idx="7311">
                  <c:v>73.11</c:v>
                </c:pt>
                <c:pt idx="7312">
                  <c:v>73.12</c:v>
                </c:pt>
                <c:pt idx="7313">
                  <c:v>73.13</c:v>
                </c:pt>
                <c:pt idx="7314">
                  <c:v>73.14</c:v>
                </c:pt>
                <c:pt idx="7315">
                  <c:v>73.150000000000006</c:v>
                </c:pt>
                <c:pt idx="7316">
                  <c:v>73.16</c:v>
                </c:pt>
                <c:pt idx="7317">
                  <c:v>73.17</c:v>
                </c:pt>
                <c:pt idx="7318">
                  <c:v>73.180000000000007</c:v>
                </c:pt>
                <c:pt idx="7319">
                  <c:v>73.19</c:v>
                </c:pt>
                <c:pt idx="7320">
                  <c:v>73.2</c:v>
                </c:pt>
                <c:pt idx="7321">
                  <c:v>73.209999999999994</c:v>
                </c:pt>
                <c:pt idx="7322">
                  <c:v>73.22</c:v>
                </c:pt>
                <c:pt idx="7323">
                  <c:v>73.23</c:v>
                </c:pt>
                <c:pt idx="7324">
                  <c:v>73.239999999999995</c:v>
                </c:pt>
                <c:pt idx="7325">
                  <c:v>73.25</c:v>
                </c:pt>
                <c:pt idx="7326">
                  <c:v>73.260000000000005</c:v>
                </c:pt>
                <c:pt idx="7327">
                  <c:v>73.27</c:v>
                </c:pt>
                <c:pt idx="7328">
                  <c:v>73.28</c:v>
                </c:pt>
                <c:pt idx="7329">
                  <c:v>73.290000000000006</c:v>
                </c:pt>
                <c:pt idx="7330">
                  <c:v>73.3</c:v>
                </c:pt>
                <c:pt idx="7331">
                  <c:v>73.31</c:v>
                </c:pt>
                <c:pt idx="7332">
                  <c:v>73.319999999999993</c:v>
                </c:pt>
                <c:pt idx="7333">
                  <c:v>73.33</c:v>
                </c:pt>
                <c:pt idx="7334">
                  <c:v>73.34</c:v>
                </c:pt>
                <c:pt idx="7335">
                  <c:v>73.349999999999994</c:v>
                </c:pt>
                <c:pt idx="7336">
                  <c:v>73.36</c:v>
                </c:pt>
                <c:pt idx="7337">
                  <c:v>73.37</c:v>
                </c:pt>
                <c:pt idx="7338">
                  <c:v>73.38</c:v>
                </c:pt>
                <c:pt idx="7339">
                  <c:v>73.39</c:v>
                </c:pt>
                <c:pt idx="7340">
                  <c:v>73.400000000000006</c:v>
                </c:pt>
                <c:pt idx="7341">
                  <c:v>73.41</c:v>
                </c:pt>
                <c:pt idx="7342">
                  <c:v>73.42</c:v>
                </c:pt>
                <c:pt idx="7343">
                  <c:v>73.430000000000007</c:v>
                </c:pt>
                <c:pt idx="7344">
                  <c:v>73.44</c:v>
                </c:pt>
                <c:pt idx="7345">
                  <c:v>73.45</c:v>
                </c:pt>
                <c:pt idx="7346">
                  <c:v>73.459999999999994</c:v>
                </c:pt>
                <c:pt idx="7347">
                  <c:v>73.47</c:v>
                </c:pt>
                <c:pt idx="7348">
                  <c:v>73.48</c:v>
                </c:pt>
                <c:pt idx="7349">
                  <c:v>73.489999999999995</c:v>
                </c:pt>
                <c:pt idx="7350">
                  <c:v>73.5</c:v>
                </c:pt>
                <c:pt idx="7351">
                  <c:v>73.510000000000005</c:v>
                </c:pt>
                <c:pt idx="7352">
                  <c:v>73.52</c:v>
                </c:pt>
                <c:pt idx="7353">
                  <c:v>73.53</c:v>
                </c:pt>
                <c:pt idx="7354">
                  <c:v>73.540000000000006</c:v>
                </c:pt>
                <c:pt idx="7355">
                  <c:v>73.55</c:v>
                </c:pt>
                <c:pt idx="7356">
                  <c:v>73.56</c:v>
                </c:pt>
                <c:pt idx="7357">
                  <c:v>73.569999999999993</c:v>
                </c:pt>
                <c:pt idx="7358">
                  <c:v>73.58</c:v>
                </c:pt>
                <c:pt idx="7359">
                  <c:v>73.59</c:v>
                </c:pt>
                <c:pt idx="7360">
                  <c:v>73.599999999999994</c:v>
                </c:pt>
                <c:pt idx="7361">
                  <c:v>73.61</c:v>
                </c:pt>
                <c:pt idx="7362">
                  <c:v>73.62</c:v>
                </c:pt>
                <c:pt idx="7363">
                  <c:v>73.63</c:v>
                </c:pt>
                <c:pt idx="7364">
                  <c:v>73.64</c:v>
                </c:pt>
                <c:pt idx="7365">
                  <c:v>73.650000000000006</c:v>
                </c:pt>
                <c:pt idx="7366">
                  <c:v>73.66</c:v>
                </c:pt>
                <c:pt idx="7367">
                  <c:v>73.67</c:v>
                </c:pt>
                <c:pt idx="7368">
                  <c:v>73.680000000000007</c:v>
                </c:pt>
                <c:pt idx="7369">
                  <c:v>73.69</c:v>
                </c:pt>
                <c:pt idx="7370">
                  <c:v>73.7</c:v>
                </c:pt>
                <c:pt idx="7371">
                  <c:v>73.709999999999994</c:v>
                </c:pt>
                <c:pt idx="7372">
                  <c:v>73.72</c:v>
                </c:pt>
                <c:pt idx="7373">
                  <c:v>73.73</c:v>
                </c:pt>
                <c:pt idx="7374">
                  <c:v>73.739999999999995</c:v>
                </c:pt>
                <c:pt idx="7375">
                  <c:v>73.75</c:v>
                </c:pt>
                <c:pt idx="7376">
                  <c:v>73.760000000000005</c:v>
                </c:pt>
                <c:pt idx="7377">
                  <c:v>73.77</c:v>
                </c:pt>
                <c:pt idx="7378">
                  <c:v>73.78</c:v>
                </c:pt>
                <c:pt idx="7379">
                  <c:v>73.790000000000006</c:v>
                </c:pt>
                <c:pt idx="7380">
                  <c:v>73.8</c:v>
                </c:pt>
                <c:pt idx="7381">
                  <c:v>73.81</c:v>
                </c:pt>
                <c:pt idx="7382">
                  <c:v>73.819999999999993</c:v>
                </c:pt>
                <c:pt idx="7383">
                  <c:v>73.83</c:v>
                </c:pt>
                <c:pt idx="7384">
                  <c:v>73.84</c:v>
                </c:pt>
                <c:pt idx="7385">
                  <c:v>73.849999999999994</c:v>
                </c:pt>
                <c:pt idx="7386">
                  <c:v>73.86</c:v>
                </c:pt>
                <c:pt idx="7387">
                  <c:v>73.87</c:v>
                </c:pt>
                <c:pt idx="7388">
                  <c:v>73.88</c:v>
                </c:pt>
                <c:pt idx="7389">
                  <c:v>73.89</c:v>
                </c:pt>
                <c:pt idx="7390">
                  <c:v>73.900000000000006</c:v>
                </c:pt>
                <c:pt idx="7391">
                  <c:v>73.91</c:v>
                </c:pt>
                <c:pt idx="7392">
                  <c:v>73.92</c:v>
                </c:pt>
                <c:pt idx="7393">
                  <c:v>73.930000000000007</c:v>
                </c:pt>
                <c:pt idx="7394">
                  <c:v>73.94</c:v>
                </c:pt>
                <c:pt idx="7395">
                  <c:v>73.95</c:v>
                </c:pt>
                <c:pt idx="7396">
                  <c:v>73.959999999999994</c:v>
                </c:pt>
                <c:pt idx="7397">
                  <c:v>73.97</c:v>
                </c:pt>
                <c:pt idx="7398">
                  <c:v>73.98</c:v>
                </c:pt>
                <c:pt idx="7399">
                  <c:v>73.989999999999995</c:v>
                </c:pt>
                <c:pt idx="7400">
                  <c:v>74</c:v>
                </c:pt>
                <c:pt idx="7401">
                  <c:v>74.010000000000005</c:v>
                </c:pt>
                <c:pt idx="7402">
                  <c:v>74.02</c:v>
                </c:pt>
                <c:pt idx="7403">
                  <c:v>74.03</c:v>
                </c:pt>
                <c:pt idx="7404">
                  <c:v>74.040000000000006</c:v>
                </c:pt>
                <c:pt idx="7405">
                  <c:v>74.05</c:v>
                </c:pt>
                <c:pt idx="7406">
                  <c:v>74.06</c:v>
                </c:pt>
                <c:pt idx="7407">
                  <c:v>74.069999999999993</c:v>
                </c:pt>
                <c:pt idx="7408">
                  <c:v>74.08</c:v>
                </c:pt>
                <c:pt idx="7409">
                  <c:v>74.09</c:v>
                </c:pt>
                <c:pt idx="7410">
                  <c:v>74.099999999999994</c:v>
                </c:pt>
                <c:pt idx="7411">
                  <c:v>74.11</c:v>
                </c:pt>
                <c:pt idx="7412">
                  <c:v>74.12</c:v>
                </c:pt>
                <c:pt idx="7413">
                  <c:v>74.13</c:v>
                </c:pt>
                <c:pt idx="7414">
                  <c:v>74.14</c:v>
                </c:pt>
                <c:pt idx="7415">
                  <c:v>74.150000000000006</c:v>
                </c:pt>
                <c:pt idx="7416">
                  <c:v>74.16</c:v>
                </c:pt>
                <c:pt idx="7417">
                  <c:v>74.17</c:v>
                </c:pt>
                <c:pt idx="7418">
                  <c:v>74.180000000000007</c:v>
                </c:pt>
                <c:pt idx="7419">
                  <c:v>74.19</c:v>
                </c:pt>
                <c:pt idx="7420">
                  <c:v>74.2</c:v>
                </c:pt>
                <c:pt idx="7421">
                  <c:v>74.209999999999994</c:v>
                </c:pt>
                <c:pt idx="7422">
                  <c:v>74.22</c:v>
                </c:pt>
                <c:pt idx="7423">
                  <c:v>74.23</c:v>
                </c:pt>
                <c:pt idx="7424">
                  <c:v>74.239999999999995</c:v>
                </c:pt>
                <c:pt idx="7425">
                  <c:v>74.25</c:v>
                </c:pt>
                <c:pt idx="7426">
                  <c:v>74.260000000000005</c:v>
                </c:pt>
                <c:pt idx="7427">
                  <c:v>74.27</c:v>
                </c:pt>
                <c:pt idx="7428">
                  <c:v>74.28</c:v>
                </c:pt>
                <c:pt idx="7429">
                  <c:v>74.290000000000006</c:v>
                </c:pt>
                <c:pt idx="7430">
                  <c:v>74.3</c:v>
                </c:pt>
                <c:pt idx="7431">
                  <c:v>74.31</c:v>
                </c:pt>
                <c:pt idx="7432">
                  <c:v>74.319999999999993</c:v>
                </c:pt>
                <c:pt idx="7433">
                  <c:v>74.33</c:v>
                </c:pt>
                <c:pt idx="7434">
                  <c:v>74.34</c:v>
                </c:pt>
                <c:pt idx="7435">
                  <c:v>74.349999999999994</c:v>
                </c:pt>
                <c:pt idx="7436">
                  <c:v>74.36</c:v>
                </c:pt>
                <c:pt idx="7437">
                  <c:v>74.37</c:v>
                </c:pt>
                <c:pt idx="7438">
                  <c:v>74.38</c:v>
                </c:pt>
                <c:pt idx="7439">
                  <c:v>74.39</c:v>
                </c:pt>
                <c:pt idx="7440">
                  <c:v>74.400000000000006</c:v>
                </c:pt>
                <c:pt idx="7441">
                  <c:v>74.41</c:v>
                </c:pt>
                <c:pt idx="7442">
                  <c:v>74.42</c:v>
                </c:pt>
                <c:pt idx="7443">
                  <c:v>74.430000000000007</c:v>
                </c:pt>
                <c:pt idx="7444">
                  <c:v>74.44</c:v>
                </c:pt>
                <c:pt idx="7445">
                  <c:v>74.45</c:v>
                </c:pt>
                <c:pt idx="7446">
                  <c:v>74.459999999999994</c:v>
                </c:pt>
                <c:pt idx="7447">
                  <c:v>74.47</c:v>
                </c:pt>
                <c:pt idx="7448">
                  <c:v>74.48</c:v>
                </c:pt>
                <c:pt idx="7449">
                  <c:v>74.489999999999995</c:v>
                </c:pt>
                <c:pt idx="7450">
                  <c:v>74.5</c:v>
                </c:pt>
                <c:pt idx="7451">
                  <c:v>74.510000000000005</c:v>
                </c:pt>
                <c:pt idx="7452">
                  <c:v>74.52</c:v>
                </c:pt>
                <c:pt idx="7453">
                  <c:v>74.53</c:v>
                </c:pt>
                <c:pt idx="7454">
                  <c:v>74.540000000000006</c:v>
                </c:pt>
                <c:pt idx="7455">
                  <c:v>74.55</c:v>
                </c:pt>
                <c:pt idx="7456">
                  <c:v>74.56</c:v>
                </c:pt>
                <c:pt idx="7457">
                  <c:v>74.569999999999993</c:v>
                </c:pt>
                <c:pt idx="7458">
                  <c:v>74.58</c:v>
                </c:pt>
                <c:pt idx="7459">
                  <c:v>74.59</c:v>
                </c:pt>
                <c:pt idx="7460">
                  <c:v>74.599999999999994</c:v>
                </c:pt>
                <c:pt idx="7461">
                  <c:v>74.61</c:v>
                </c:pt>
                <c:pt idx="7462">
                  <c:v>74.62</c:v>
                </c:pt>
                <c:pt idx="7463">
                  <c:v>74.63</c:v>
                </c:pt>
                <c:pt idx="7464">
                  <c:v>74.64</c:v>
                </c:pt>
                <c:pt idx="7465">
                  <c:v>74.650000000000006</c:v>
                </c:pt>
                <c:pt idx="7466">
                  <c:v>74.66</c:v>
                </c:pt>
                <c:pt idx="7467">
                  <c:v>74.67</c:v>
                </c:pt>
                <c:pt idx="7468">
                  <c:v>74.680000000000007</c:v>
                </c:pt>
                <c:pt idx="7469">
                  <c:v>74.69</c:v>
                </c:pt>
                <c:pt idx="7470">
                  <c:v>74.7</c:v>
                </c:pt>
                <c:pt idx="7471">
                  <c:v>74.709999999999994</c:v>
                </c:pt>
                <c:pt idx="7472">
                  <c:v>74.72</c:v>
                </c:pt>
                <c:pt idx="7473">
                  <c:v>74.73</c:v>
                </c:pt>
                <c:pt idx="7474">
                  <c:v>74.739999999999995</c:v>
                </c:pt>
                <c:pt idx="7475">
                  <c:v>74.75</c:v>
                </c:pt>
                <c:pt idx="7476">
                  <c:v>74.760000000000005</c:v>
                </c:pt>
                <c:pt idx="7477">
                  <c:v>74.77</c:v>
                </c:pt>
                <c:pt idx="7478">
                  <c:v>74.78</c:v>
                </c:pt>
                <c:pt idx="7479">
                  <c:v>74.790000000000006</c:v>
                </c:pt>
                <c:pt idx="7480">
                  <c:v>74.8</c:v>
                </c:pt>
                <c:pt idx="7481">
                  <c:v>74.81</c:v>
                </c:pt>
                <c:pt idx="7482">
                  <c:v>74.819999999999993</c:v>
                </c:pt>
                <c:pt idx="7483">
                  <c:v>74.83</c:v>
                </c:pt>
                <c:pt idx="7484">
                  <c:v>74.84</c:v>
                </c:pt>
                <c:pt idx="7485">
                  <c:v>74.849999999999994</c:v>
                </c:pt>
                <c:pt idx="7486">
                  <c:v>74.86</c:v>
                </c:pt>
                <c:pt idx="7487">
                  <c:v>74.87</c:v>
                </c:pt>
                <c:pt idx="7488">
                  <c:v>74.88</c:v>
                </c:pt>
                <c:pt idx="7489">
                  <c:v>74.89</c:v>
                </c:pt>
                <c:pt idx="7490">
                  <c:v>74.900000000000006</c:v>
                </c:pt>
                <c:pt idx="7491">
                  <c:v>74.91</c:v>
                </c:pt>
                <c:pt idx="7492">
                  <c:v>74.92</c:v>
                </c:pt>
                <c:pt idx="7493">
                  <c:v>74.930000000000007</c:v>
                </c:pt>
                <c:pt idx="7494">
                  <c:v>74.94</c:v>
                </c:pt>
                <c:pt idx="7495">
                  <c:v>74.95</c:v>
                </c:pt>
                <c:pt idx="7496">
                  <c:v>74.959999999999994</c:v>
                </c:pt>
                <c:pt idx="7497">
                  <c:v>74.97</c:v>
                </c:pt>
                <c:pt idx="7498">
                  <c:v>74.98</c:v>
                </c:pt>
                <c:pt idx="7499">
                  <c:v>74.989999999999995</c:v>
                </c:pt>
                <c:pt idx="7500">
                  <c:v>75</c:v>
                </c:pt>
                <c:pt idx="7501">
                  <c:v>75.010000000000005</c:v>
                </c:pt>
                <c:pt idx="7502">
                  <c:v>75.02</c:v>
                </c:pt>
                <c:pt idx="7503">
                  <c:v>75.03</c:v>
                </c:pt>
                <c:pt idx="7504">
                  <c:v>75.040000000000006</c:v>
                </c:pt>
                <c:pt idx="7505">
                  <c:v>75.05</c:v>
                </c:pt>
                <c:pt idx="7506">
                  <c:v>75.06</c:v>
                </c:pt>
                <c:pt idx="7507">
                  <c:v>75.069999999999993</c:v>
                </c:pt>
                <c:pt idx="7508">
                  <c:v>75.08</c:v>
                </c:pt>
                <c:pt idx="7509">
                  <c:v>75.09</c:v>
                </c:pt>
                <c:pt idx="7510">
                  <c:v>75.099999999999994</c:v>
                </c:pt>
                <c:pt idx="7511">
                  <c:v>75.11</c:v>
                </c:pt>
                <c:pt idx="7512">
                  <c:v>75.12</c:v>
                </c:pt>
                <c:pt idx="7513">
                  <c:v>75.13</c:v>
                </c:pt>
                <c:pt idx="7514">
                  <c:v>75.14</c:v>
                </c:pt>
                <c:pt idx="7515">
                  <c:v>75.150000000000006</c:v>
                </c:pt>
                <c:pt idx="7516">
                  <c:v>75.16</c:v>
                </c:pt>
                <c:pt idx="7517">
                  <c:v>75.17</c:v>
                </c:pt>
                <c:pt idx="7518">
                  <c:v>75.180000000000007</c:v>
                </c:pt>
                <c:pt idx="7519">
                  <c:v>75.19</c:v>
                </c:pt>
                <c:pt idx="7520">
                  <c:v>75.2</c:v>
                </c:pt>
                <c:pt idx="7521">
                  <c:v>75.209999999999994</c:v>
                </c:pt>
                <c:pt idx="7522">
                  <c:v>75.22</c:v>
                </c:pt>
                <c:pt idx="7523">
                  <c:v>75.23</c:v>
                </c:pt>
                <c:pt idx="7524">
                  <c:v>75.239999999999995</c:v>
                </c:pt>
                <c:pt idx="7525">
                  <c:v>75.25</c:v>
                </c:pt>
                <c:pt idx="7526">
                  <c:v>75.260000000000005</c:v>
                </c:pt>
                <c:pt idx="7527">
                  <c:v>75.27</c:v>
                </c:pt>
                <c:pt idx="7528">
                  <c:v>75.28</c:v>
                </c:pt>
                <c:pt idx="7529">
                  <c:v>75.290000000000006</c:v>
                </c:pt>
                <c:pt idx="7530">
                  <c:v>75.3</c:v>
                </c:pt>
                <c:pt idx="7531">
                  <c:v>75.31</c:v>
                </c:pt>
                <c:pt idx="7532">
                  <c:v>75.319999999999993</c:v>
                </c:pt>
                <c:pt idx="7533">
                  <c:v>75.33</c:v>
                </c:pt>
                <c:pt idx="7534">
                  <c:v>75.34</c:v>
                </c:pt>
                <c:pt idx="7535">
                  <c:v>75.349999999999994</c:v>
                </c:pt>
                <c:pt idx="7536">
                  <c:v>75.36</c:v>
                </c:pt>
                <c:pt idx="7537">
                  <c:v>75.37</c:v>
                </c:pt>
                <c:pt idx="7538">
                  <c:v>75.38</c:v>
                </c:pt>
                <c:pt idx="7539">
                  <c:v>75.39</c:v>
                </c:pt>
                <c:pt idx="7540">
                  <c:v>75.400000000000006</c:v>
                </c:pt>
                <c:pt idx="7541">
                  <c:v>75.41</c:v>
                </c:pt>
                <c:pt idx="7542">
                  <c:v>75.42</c:v>
                </c:pt>
                <c:pt idx="7543">
                  <c:v>75.430000000000007</c:v>
                </c:pt>
                <c:pt idx="7544">
                  <c:v>75.44</c:v>
                </c:pt>
                <c:pt idx="7545">
                  <c:v>75.45</c:v>
                </c:pt>
                <c:pt idx="7546">
                  <c:v>75.459999999999994</c:v>
                </c:pt>
                <c:pt idx="7547">
                  <c:v>75.47</c:v>
                </c:pt>
                <c:pt idx="7548">
                  <c:v>75.48</c:v>
                </c:pt>
                <c:pt idx="7549">
                  <c:v>75.489999999999995</c:v>
                </c:pt>
                <c:pt idx="7550">
                  <c:v>75.5</c:v>
                </c:pt>
                <c:pt idx="7551">
                  <c:v>75.510000000000005</c:v>
                </c:pt>
                <c:pt idx="7552">
                  <c:v>75.52</c:v>
                </c:pt>
                <c:pt idx="7553">
                  <c:v>75.53</c:v>
                </c:pt>
                <c:pt idx="7554">
                  <c:v>75.540000000000006</c:v>
                </c:pt>
                <c:pt idx="7555">
                  <c:v>75.55</c:v>
                </c:pt>
                <c:pt idx="7556">
                  <c:v>75.56</c:v>
                </c:pt>
                <c:pt idx="7557">
                  <c:v>75.569999999999993</c:v>
                </c:pt>
                <c:pt idx="7558">
                  <c:v>75.58</c:v>
                </c:pt>
                <c:pt idx="7559">
                  <c:v>75.59</c:v>
                </c:pt>
                <c:pt idx="7560">
                  <c:v>75.599999999999994</c:v>
                </c:pt>
                <c:pt idx="7561">
                  <c:v>75.61</c:v>
                </c:pt>
                <c:pt idx="7562">
                  <c:v>75.62</c:v>
                </c:pt>
                <c:pt idx="7563">
                  <c:v>75.63</c:v>
                </c:pt>
                <c:pt idx="7564">
                  <c:v>75.64</c:v>
                </c:pt>
                <c:pt idx="7565">
                  <c:v>75.650000000000006</c:v>
                </c:pt>
                <c:pt idx="7566">
                  <c:v>75.66</c:v>
                </c:pt>
                <c:pt idx="7567">
                  <c:v>75.67</c:v>
                </c:pt>
                <c:pt idx="7568">
                  <c:v>75.680000000000007</c:v>
                </c:pt>
                <c:pt idx="7569">
                  <c:v>75.69</c:v>
                </c:pt>
                <c:pt idx="7570">
                  <c:v>75.7</c:v>
                </c:pt>
                <c:pt idx="7571">
                  <c:v>75.709999999999994</c:v>
                </c:pt>
                <c:pt idx="7572">
                  <c:v>75.72</c:v>
                </c:pt>
                <c:pt idx="7573">
                  <c:v>75.73</c:v>
                </c:pt>
                <c:pt idx="7574">
                  <c:v>75.739999999999995</c:v>
                </c:pt>
                <c:pt idx="7575">
                  <c:v>75.75</c:v>
                </c:pt>
                <c:pt idx="7576">
                  <c:v>75.760000000000005</c:v>
                </c:pt>
                <c:pt idx="7577">
                  <c:v>75.77</c:v>
                </c:pt>
                <c:pt idx="7578">
                  <c:v>75.78</c:v>
                </c:pt>
                <c:pt idx="7579">
                  <c:v>75.790000000000006</c:v>
                </c:pt>
                <c:pt idx="7580">
                  <c:v>75.8</c:v>
                </c:pt>
                <c:pt idx="7581">
                  <c:v>75.81</c:v>
                </c:pt>
                <c:pt idx="7582">
                  <c:v>75.819999999999993</c:v>
                </c:pt>
                <c:pt idx="7583">
                  <c:v>75.83</c:v>
                </c:pt>
                <c:pt idx="7584">
                  <c:v>75.84</c:v>
                </c:pt>
                <c:pt idx="7585">
                  <c:v>75.849999999999994</c:v>
                </c:pt>
                <c:pt idx="7586">
                  <c:v>75.86</c:v>
                </c:pt>
                <c:pt idx="7587">
                  <c:v>75.87</c:v>
                </c:pt>
                <c:pt idx="7588">
                  <c:v>75.88</c:v>
                </c:pt>
                <c:pt idx="7589">
                  <c:v>75.89</c:v>
                </c:pt>
                <c:pt idx="7590">
                  <c:v>75.900000000000006</c:v>
                </c:pt>
                <c:pt idx="7591">
                  <c:v>75.91</c:v>
                </c:pt>
                <c:pt idx="7592">
                  <c:v>75.92</c:v>
                </c:pt>
                <c:pt idx="7593">
                  <c:v>75.930000000000007</c:v>
                </c:pt>
                <c:pt idx="7594">
                  <c:v>75.94</c:v>
                </c:pt>
                <c:pt idx="7595">
                  <c:v>75.95</c:v>
                </c:pt>
                <c:pt idx="7596">
                  <c:v>75.959999999999994</c:v>
                </c:pt>
                <c:pt idx="7597">
                  <c:v>75.97</c:v>
                </c:pt>
                <c:pt idx="7598">
                  <c:v>75.98</c:v>
                </c:pt>
                <c:pt idx="7599">
                  <c:v>75.989999999999995</c:v>
                </c:pt>
                <c:pt idx="7600">
                  <c:v>76</c:v>
                </c:pt>
                <c:pt idx="7601">
                  <c:v>76.010000000000005</c:v>
                </c:pt>
                <c:pt idx="7602">
                  <c:v>76.02</c:v>
                </c:pt>
                <c:pt idx="7603">
                  <c:v>76.03</c:v>
                </c:pt>
                <c:pt idx="7604">
                  <c:v>76.040000000000006</c:v>
                </c:pt>
                <c:pt idx="7605">
                  <c:v>76.05</c:v>
                </c:pt>
                <c:pt idx="7606">
                  <c:v>76.06</c:v>
                </c:pt>
                <c:pt idx="7607">
                  <c:v>76.069999999999993</c:v>
                </c:pt>
                <c:pt idx="7608">
                  <c:v>76.08</c:v>
                </c:pt>
                <c:pt idx="7609">
                  <c:v>76.09</c:v>
                </c:pt>
                <c:pt idx="7610">
                  <c:v>76.099999999999994</c:v>
                </c:pt>
                <c:pt idx="7611">
                  <c:v>76.11</c:v>
                </c:pt>
                <c:pt idx="7612">
                  <c:v>76.12</c:v>
                </c:pt>
                <c:pt idx="7613">
                  <c:v>76.13</c:v>
                </c:pt>
                <c:pt idx="7614">
                  <c:v>76.14</c:v>
                </c:pt>
                <c:pt idx="7615">
                  <c:v>76.150000000000006</c:v>
                </c:pt>
                <c:pt idx="7616">
                  <c:v>76.16</c:v>
                </c:pt>
                <c:pt idx="7617">
                  <c:v>76.17</c:v>
                </c:pt>
                <c:pt idx="7618">
                  <c:v>76.180000000000007</c:v>
                </c:pt>
                <c:pt idx="7619">
                  <c:v>76.19</c:v>
                </c:pt>
                <c:pt idx="7620">
                  <c:v>76.2</c:v>
                </c:pt>
                <c:pt idx="7621">
                  <c:v>76.209999999999994</c:v>
                </c:pt>
                <c:pt idx="7622">
                  <c:v>76.22</c:v>
                </c:pt>
                <c:pt idx="7623">
                  <c:v>76.23</c:v>
                </c:pt>
                <c:pt idx="7624">
                  <c:v>76.239999999999995</c:v>
                </c:pt>
                <c:pt idx="7625">
                  <c:v>76.25</c:v>
                </c:pt>
                <c:pt idx="7626">
                  <c:v>76.260000000000005</c:v>
                </c:pt>
                <c:pt idx="7627">
                  <c:v>76.27</c:v>
                </c:pt>
                <c:pt idx="7628">
                  <c:v>76.28</c:v>
                </c:pt>
                <c:pt idx="7629">
                  <c:v>76.290000000000006</c:v>
                </c:pt>
                <c:pt idx="7630">
                  <c:v>76.3</c:v>
                </c:pt>
                <c:pt idx="7631">
                  <c:v>76.31</c:v>
                </c:pt>
                <c:pt idx="7632">
                  <c:v>76.319999999999993</c:v>
                </c:pt>
                <c:pt idx="7633">
                  <c:v>76.33</c:v>
                </c:pt>
                <c:pt idx="7634">
                  <c:v>76.34</c:v>
                </c:pt>
                <c:pt idx="7635">
                  <c:v>76.349999999999994</c:v>
                </c:pt>
                <c:pt idx="7636">
                  <c:v>76.36</c:v>
                </c:pt>
                <c:pt idx="7637">
                  <c:v>76.37</c:v>
                </c:pt>
                <c:pt idx="7638">
                  <c:v>76.38</c:v>
                </c:pt>
                <c:pt idx="7639">
                  <c:v>76.39</c:v>
                </c:pt>
                <c:pt idx="7640">
                  <c:v>76.400000000000006</c:v>
                </c:pt>
                <c:pt idx="7641">
                  <c:v>76.41</c:v>
                </c:pt>
                <c:pt idx="7642">
                  <c:v>76.42</c:v>
                </c:pt>
                <c:pt idx="7643">
                  <c:v>76.430000000000007</c:v>
                </c:pt>
                <c:pt idx="7644">
                  <c:v>76.44</c:v>
                </c:pt>
                <c:pt idx="7645">
                  <c:v>76.45</c:v>
                </c:pt>
                <c:pt idx="7646">
                  <c:v>76.459999999999994</c:v>
                </c:pt>
                <c:pt idx="7647">
                  <c:v>76.47</c:v>
                </c:pt>
                <c:pt idx="7648">
                  <c:v>76.48</c:v>
                </c:pt>
                <c:pt idx="7649">
                  <c:v>76.489999999999995</c:v>
                </c:pt>
                <c:pt idx="7650">
                  <c:v>76.5</c:v>
                </c:pt>
                <c:pt idx="7651">
                  <c:v>76.510000000000005</c:v>
                </c:pt>
                <c:pt idx="7652">
                  <c:v>76.52</c:v>
                </c:pt>
                <c:pt idx="7653">
                  <c:v>76.53</c:v>
                </c:pt>
                <c:pt idx="7654">
                  <c:v>76.540000000000006</c:v>
                </c:pt>
                <c:pt idx="7655">
                  <c:v>76.55</c:v>
                </c:pt>
                <c:pt idx="7656">
                  <c:v>76.56</c:v>
                </c:pt>
                <c:pt idx="7657">
                  <c:v>76.569999999999993</c:v>
                </c:pt>
                <c:pt idx="7658">
                  <c:v>76.58</c:v>
                </c:pt>
                <c:pt idx="7659">
                  <c:v>76.59</c:v>
                </c:pt>
                <c:pt idx="7660">
                  <c:v>76.599999999999994</c:v>
                </c:pt>
                <c:pt idx="7661">
                  <c:v>76.61</c:v>
                </c:pt>
                <c:pt idx="7662">
                  <c:v>76.62</c:v>
                </c:pt>
                <c:pt idx="7663">
                  <c:v>76.63</c:v>
                </c:pt>
                <c:pt idx="7664">
                  <c:v>76.64</c:v>
                </c:pt>
                <c:pt idx="7665">
                  <c:v>76.650000000000006</c:v>
                </c:pt>
                <c:pt idx="7666">
                  <c:v>76.66</c:v>
                </c:pt>
                <c:pt idx="7667">
                  <c:v>76.67</c:v>
                </c:pt>
                <c:pt idx="7668">
                  <c:v>76.680000000000007</c:v>
                </c:pt>
                <c:pt idx="7669">
                  <c:v>76.69</c:v>
                </c:pt>
                <c:pt idx="7670">
                  <c:v>76.7</c:v>
                </c:pt>
                <c:pt idx="7671">
                  <c:v>76.709999999999994</c:v>
                </c:pt>
                <c:pt idx="7672">
                  <c:v>76.72</c:v>
                </c:pt>
                <c:pt idx="7673">
                  <c:v>76.73</c:v>
                </c:pt>
                <c:pt idx="7674">
                  <c:v>76.739999999999995</c:v>
                </c:pt>
                <c:pt idx="7675">
                  <c:v>76.75</c:v>
                </c:pt>
                <c:pt idx="7676">
                  <c:v>76.760000000000005</c:v>
                </c:pt>
                <c:pt idx="7677">
                  <c:v>76.77</c:v>
                </c:pt>
                <c:pt idx="7678">
                  <c:v>76.78</c:v>
                </c:pt>
                <c:pt idx="7679">
                  <c:v>76.790000000000006</c:v>
                </c:pt>
                <c:pt idx="7680">
                  <c:v>76.8</c:v>
                </c:pt>
                <c:pt idx="7681">
                  <c:v>76.81</c:v>
                </c:pt>
                <c:pt idx="7682">
                  <c:v>76.819999999999993</c:v>
                </c:pt>
                <c:pt idx="7683">
                  <c:v>76.83</c:v>
                </c:pt>
                <c:pt idx="7684">
                  <c:v>76.84</c:v>
                </c:pt>
                <c:pt idx="7685">
                  <c:v>76.849999999999994</c:v>
                </c:pt>
                <c:pt idx="7686">
                  <c:v>76.86</c:v>
                </c:pt>
                <c:pt idx="7687">
                  <c:v>76.87</c:v>
                </c:pt>
                <c:pt idx="7688">
                  <c:v>76.88</c:v>
                </c:pt>
                <c:pt idx="7689">
                  <c:v>76.89</c:v>
                </c:pt>
                <c:pt idx="7690">
                  <c:v>76.900000000000006</c:v>
                </c:pt>
                <c:pt idx="7691">
                  <c:v>76.91</c:v>
                </c:pt>
                <c:pt idx="7692">
                  <c:v>76.92</c:v>
                </c:pt>
                <c:pt idx="7693">
                  <c:v>76.930000000000007</c:v>
                </c:pt>
                <c:pt idx="7694">
                  <c:v>76.94</c:v>
                </c:pt>
                <c:pt idx="7695">
                  <c:v>76.95</c:v>
                </c:pt>
                <c:pt idx="7696">
                  <c:v>76.959999999999994</c:v>
                </c:pt>
                <c:pt idx="7697">
                  <c:v>76.97</c:v>
                </c:pt>
                <c:pt idx="7698">
                  <c:v>76.98</c:v>
                </c:pt>
                <c:pt idx="7699">
                  <c:v>76.989999999999995</c:v>
                </c:pt>
                <c:pt idx="7700">
                  <c:v>77</c:v>
                </c:pt>
                <c:pt idx="7701">
                  <c:v>77.010000000000005</c:v>
                </c:pt>
                <c:pt idx="7702">
                  <c:v>77.02</c:v>
                </c:pt>
                <c:pt idx="7703">
                  <c:v>77.03</c:v>
                </c:pt>
                <c:pt idx="7704">
                  <c:v>77.040000000000006</c:v>
                </c:pt>
                <c:pt idx="7705">
                  <c:v>77.05</c:v>
                </c:pt>
                <c:pt idx="7706">
                  <c:v>77.06</c:v>
                </c:pt>
                <c:pt idx="7707">
                  <c:v>77.069999999999993</c:v>
                </c:pt>
                <c:pt idx="7708">
                  <c:v>77.08</c:v>
                </c:pt>
                <c:pt idx="7709">
                  <c:v>77.09</c:v>
                </c:pt>
                <c:pt idx="7710">
                  <c:v>77.099999999999994</c:v>
                </c:pt>
                <c:pt idx="7711">
                  <c:v>77.11</c:v>
                </c:pt>
                <c:pt idx="7712">
                  <c:v>77.12</c:v>
                </c:pt>
                <c:pt idx="7713">
                  <c:v>77.13</c:v>
                </c:pt>
                <c:pt idx="7714">
                  <c:v>77.14</c:v>
                </c:pt>
                <c:pt idx="7715">
                  <c:v>77.150000000000006</c:v>
                </c:pt>
                <c:pt idx="7716">
                  <c:v>77.16</c:v>
                </c:pt>
                <c:pt idx="7717">
                  <c:v>77.17</c:v>
                </c:pt>
                <c:pt idx="7718">
                  <c:v>77.180000000000007</c:v>
                </c:pt>
                <c:pt idx="7719">
                  <c:v>77.19</c:v>
                </c:pt>
                <c:pt idx="7720">
                  <c:v>77.2</c:v>
                </c:pt>
                <c:pt idx="7721">
                  <c:v>77.209999999999994</c:v>
                </c:pt>
                <c:pt idx="7722">
                  <c:v>77.22</c:v>
                </c:pt>
                <c:pt idx="7723">
                  <c:v>77.23</c:v>
                </c:pt>
                <c:pt idx="7724">
                  <c:v>77.239999999999995</c:v>
                </c:pt>
                <c:pt idx="7725">
                  <c:v>77.25</c:v>
                </c:pt>
                <c:pt idx="7726">
                  <c:v>77.260000000000005</c:v>
                </c:pt>
                <c:pt idx="7727">
                  <c:v>77.27</c:v>
                </c:pt>
                <c:pt idx="7728">
                  <c:v>77.28</c:v>
                </c:pt>
                <c:pt idx="7729">
                  <c:v>77.290000000000006</c:v>
                </c:pt>
                <c:pt idx="7730">
                  <c:v>77.3</c:v>
                </c:pt>
                <c:pt idx="7731">
                  <c:v>77.31</c:v>
                </c:pt>
                <c:pt idx="7732">
                  <c:v>77.319999999999993</c:v>
                </c:pt>
                <c:pt idx="7733">
                  <c:v>77.33</c:v>
                </c:pt>
                <c:pt idx="7734">
                  <c:v>77.34</c:v>
                </c:pt>
                <c:pt idx="7735">
                  <c:v>77.349999999999994</c:v>
                </c:pt>
                <c:pt idx="7736">
                  <c:v>77.36</c:v>
                </c:pt>
                <c:pt idx="7737">
                  <c:v>77.37</c:v>
                </c:pt>
                <c:pt idx="7738">
                  <c:v>77.38</c:v>
                </c:pt>
                <c:pt idx="7739">
                  <c:v>77.39</c:v>
                </c:pt>
                <c:pt idx="7740">
                  <c:v>77.400000000000006</c:v>
                </c:pt>
                <c:pt idx="7741">
                  <c:v>77.41</c:v>
                </c:pt>
                <c:pt idx="7742">
                  <c:v>77.42</c:v>
                </c:pt>
                <c:pt idx="7743">
                  <c:v>77.430000000000007</c:v>
                </c:pt>
                <c:pt idx="7744">
                  <c:v>77.44</c:v>
                </c:pt>
                <c:pt idx="7745">
                  <c:v>77.45</c:v>
                </c:pt>
                <c:pt idx="7746">
                  <c:v>77.459999999999994</c:v>
                </c:pt>
                <c:pt idx="7747">
                  <c:v>77.47</c:v>
                </c:pt>
                <c:pt idx="7748">
                  <c:v>77.48</c:v>
                </c:pt>
                <c:pt idx="7749">
                  <c:v>77.489999999999995</c:v>
                </c:pt>
                <c:pt idx="7750">
                  <c:v>77.5</c:v>
                </c:pt>
                <c:pt idx="7751">
                  <c:v>77.510000000000005</c:v>
                </c:pt>
                <c:pt idx="7752">
                  <c:v>77.52</c:v>
                </c:pt>
                <c:pt idx="7753">
                  <c:v>77.53</c:v>
                </c:pt>
                <c:pt idx="7754">
                  <c:v>77.540000000000006</c:v>
                </c:pt>
                <c:pt idx="7755">
                  <c:v>77.55</c:v>
                </c:pt>
                <c:pt idx="7756">
                  <c:v>77.56</c:v>
                </c:pt>
                <c:pt idx="7757">
                  <c:v>77.569999999999993</c:v>
                </c:pt>
                <c:pt idx="7758">
                  <c:v>77.58</c:v>
                </c:pt>
                <c:pt idx="7759">
                  <c:v>77.59</c:v>
                </c:pt>
                <c:pt idx="7760">
                  <c:v>77.599999999999994</c:v>
                </c:pt>
                <c:pt idx="7761">
                  <c:v>77.61</c:v>
                </c:pt>
                <c:pt idx="7762">
                  <c:v>77.62</c:v>
                </c:pt>
                <c:pt idx="7763">
                  <c:v>77.63</c:v>
                </c:pt>
                <c:pt idx="7764">
                  <c:v>77.64</c:v>
                </c:pt>
                <c:pt idx="7765">
                  <c:v>77.650000000000006</c:v>
                </c:pt>
                <c:pt idx="7766">
                  <c:v>77.66</c:v>
                </c:pt>
                <c:pt idx="7767">
                  <c:v>77.67</c:v>
                </c:pt>
                <c:pt idx="7768">
                  <c:v>77.680000000000007</c:v>
                </c:pt>
                <c:pt idx="7769">
                  <c:v>77.69</c:v>
                </c:pt>
                <c:pt idx="7770">
                  <c:v>77.7</c:v>
                </c:pt>
                <c:pt idx="7771">
                  <c:v>77.709999999999994</c:v>
                </c:pt>
                <c:pt idx="7772">
                  <c:v>77.72</c:v>
                </c:pt>
                <c:pt idx="7773">
                  <c:v>77.73</c:v>
                </c:pt>
                <c:pt idx="7774">
                  <c:v>77.739999999999995</c:v>
                </c:pt>
                <c:pt idx="7775">
                  <c:v>77.75</c:v>
                </c:pt>
                <c:pt idx="7776">
                  <c:v>77.760000000000005</c:v>
                </c:pt>
                <c:pt idx="7777">
                  <c:v>77.77</c:v>
                </c:pt>
                <c:pt idx="7778">
                  <c:v>77.78</c:v>
                </c:pt>
                <c:pt idx="7779">
                  <c:v>77.790000000000006</c:v>
                </c:pt>
                <c:pt idx="7780">
                  <c:v>77.8</c:v>
                </c:pt>
                <c:pt idx="7781">
                  <c:v>77.81</c:v>
                </c:pt>
                <c:pt idx="7782">
                  <c:v>77.819999999999993</c:v>
                </c:pt>
                <c:pt idx="7783">
                  <c:v>77.83</c:v>
                </c:pt>
                <c:pt idx="7784">
                  <c:v>77.84</c:v>
                </c:pt>
                <c:pt idx="7785">
                  <c:v>77.849999999999994</c:v>
                </c:pt>
                <c:pt idx="7786">
                  <c:v>77.86</c:v>
                </c:pt>
                <c:pt idx="7787">
                  <c:v>77.87</c:v>
                </c:pt>
                <c:pt idx="7788">
                  <c:v>77.88</c:v>
                </c:pt>
                <c:pt idx="7789">
                  <c:v>77.89</c:v>
                </c:pt>
                <c:pt idx="7790">
                  <c:v>77.900000000000006</c:v>
                </c:pt>
                <c:pt idx="7791">
                  <c:v>77.91</c:v>
                </c:pt>
                <c:pt idx="7792">
                  <c:v>77.92</c:v>
                </c:pt>
                <c:pt idx="7793">
                  <c:v>77.930000000000007</c:v>
                </c:pt>
                <c:pt idx="7794">
                  <c:v>77.94</c:v>
                </c:pt>
                <c:pt idx="7795">
                  <c:v>77.95</c:v>
                </c:pt>
                <c:pt idx="7796">
                  <c:v>77.959999999999994</c:v>
                </c:pt>
                <c:pt idx="7797">
                  <c:v>77.97</c:v>
                </c:pt>
                <c:pt idx="7798">
                  <c:v>77.98</c:v>
                </c:pt>
                <c:pt idx="7799">
                  <c:v>77.989999999999995</c:v>
                </c:pt>
                <c:pt idx="7800">
                  <c:v>78</c:v>
                </c:pt>
                <c:pt idx="7801">
                  <c:v>78.010000000000005</c:v>
                </c:pt>
                <c:pt idx="7802">
                  <c:v>78.02</c:v>
                </c:pt>
                <c:pt idx="7803">
                  <c:v>78.03</c:v>
                </c:pt>
                <c:pt idx="7804">
                  <c:v>78.040000000000006</c:v>
                </c:pt>
                <c:pt idx="7805">
                  <c:v>78.05</c:v>
                </c:pt>
                <c:pt idx="7806">
                  <c:v>78.06</c:v>
                </c:pt>
                <c:pt idx="7807">
                  <c:v>78.069999999999993</c:v>
                </c:pt>
                <c:pt idx="7808">
                  <c:v>78.08</c:v>
                </c:pt>
                <c:pt idx="7809">
                  <c:v>78.09</c:v>
                </c:pt>
                <c:pt idx="7810">
                  <c:v>78.099999999999994</c:v>
                </c:pt>
                <c:pt idx="7811">
                  <c:v>78.11</c:v>
                </c:pt>
                <c:pt idx="7812">
                  <c:v>78.12</c:v>
                </c:pt>
                <c:pt idx="7813">
                  <c:v>78.13</c:v>
                </c:pt>
                <c:pt idx="7814">
                  <c:v>78.14</c:v>
                </c:pt>
                <c:pt idx="7815">
                  <c:v>78.150000000000006</c:v>
                </c:pt>
                <c:pt idx="7816">
                  <c:v>78.16</c:v>
                </c:pt>
                <c:pt idx="7817">
                  <c:v>78.17</c:v>
                </c:pt>
                <c:pt idx="7818">
                  <c:v>78.180000000000007</c:v>
                </c:pt>
                <c:pt idx="7819">
                  <c:v>78.19</c:v>
                </c:pt>
                <c:pt idx="7820">
                  <c:v>78.2</c:v>
                </c:pt>
                <c:pt idx="7821">
                  <c:v>78.209999999999994</c:v>
                </c:pt>
                <c:pt idx="7822">
                  <c:v>78.22</c:v>
                </c:pt>
                <c:pt idx="7823">
                  <c:v>78.23</c:v>
                </c:pt>
                <c:pt idx="7824">
                  <c:v>78.239999999999995</c:v>
                </c:pt>
                <c:pt idx="7825">
                  <c:v>78.25</c:v>
                </c:pt>
                <c:pt idx="7826">
                  <c:v>78.260000000000005</c:v>
                </c:pt>
                <c:pt idx="7827">
                  <c:v>78.27</c:v>
                </c:pt>
                <c:pt idx="7828">
                  <c:v>78.28</c:v>
                </c:pt>
                <c:pt idx="7829">
                  <c:v>78.290000000000006</c:v>
                </c:pt>
                <c:pt idx="7830">
                  <c:v>78.3</c:v>
                </c:pt>
                <c:pt idx="7831">
                  <c:v>78.31</c:v>
                </c:pt>
                <c:pt idx="7832">
                  <c:v>78.319999999999993</c:v>
                </c:pt>
                <c:pt idx="7833">
                  <c:v>78.33</c:v>
                </c:pt>
                <c:pt idx="7834">
                  <c:v>78.34</c:v>
                </c:pt>
                <c:pt idx="7835">
                  <c:v>78.349999999999994</c:v>
                </c:pt>
                <c:pt idx="7836">
                  <c:v>78.36</c:v>
                </c:pt>
                <c:pt idx="7837">
                  <c:v>78.37</c:v>
                </c:pt>
                <c:pt idx="7838">
                  <c:v>78.38</c:v>
                </c:pt>
                <c:pt idx="7839">
                  <c:v>78.39</c:v>
                </c:pt>
                <c:pt idx="7840">
                  <c:v>78.400000000000006</c:v>
                </c:pt>
                <c:pt idx="7841">
                  <c:v>78.41</c:v>
                </c:pt>
                <c:pt idx="7842">
                  <c:v>78.42</c:v>
                </c:pt>
                <c:pt idx="7843">
                  <c:v>78.430000000000007</c:v>
                </c:pt>
                <c:pt idx="7844">
                  <c:v>78.44</c:v>
                </c:pt>
                <c:pt idx="7845">
                  <c:v>78.45</c:v>
                </c:pt>
                <c:pt idx="7846">
                  <c:v>78.459999999999994</c:v>
                </c:pt>
                <c:pt idx="7847">
                  <c:v>78.47</c:v>
                </c:pt>
                <c:pt idx="7848">
                  <c:v>78.48</c:v>
                </c:pt>
                <c:pt idx="7849">
                  <c:v>78.489999999999995</c:v>
                </c:pt>
                <c:pt idx="7850">
                  <c:v>78.5</c:v>
                </c:pt>
                <c:pt idx="7851">
                  <c:v>78.510000000000005</c:v>
                </c:pt>
                <c:pt idx="7852">
                  <c:v>78.52</c:v>
                </c:pt>
                <c:pt idx="7853">
                  <c:v>78.53</c:v>
                </c:pt>
                <c:pt idx="7854">
                  <c:v>78.540000000000006</c:v>
                </c:pt>
                <c:pt idx="7855">
                  <c:v>78.55</c:v>
                </c:pt>
                <c:pt idx="7856">
                  <c:v>78.56</c:v>
                </c:pt>
                <c:pt idx="7857">
                  <c:v>78.569999999999993</c:v>
                </c:pt>
                <c:pt idx="7858">
                  <c:v>78.58</c:v>
                </c:pt>
                <c:pt idx="7859">
                  <c:v>78.59</c:v>
                </c:pt>
                <c:pt idx="7860">
                  <c:v>78.599999999999994</c:v>
                </c:pt>
                <c:pt idx="7861">
                  <c:v>78.61</c:v>
                </c:pt>
                <c:pt idx="7862">
                  <c:v>78.62</c:v>
                </c:pt>
                <c:pt idx="7863">
                  <c:v>78.63</c:v>
                </c:pt>
                <c:pt idx="7864">
                  <c:v>78.64</c:v>
                </c:pt>
                <c:pt idx="7865">
                  <c:v>78.650000000000006</c:v>
                </c:pt>
                <c:pt idx="7866">
                  <c:v>78.66</c:v>
                </c:pt>
                <c:pt idx="7867">
                  <c:v>78.67</c:v>
                </c:pt>
                <c:pt idx="7868">
                  <c:v>78.680000000000007</c:v>
                </c:pt>
                <c:pt idx="7869">
                  <c:v>78.69</c:v>
                </c:pt>
                <c:pt idx="7870">
                  <c:v>78.7</c:v>
                </c:pt>
                <c:pt idx="7871">
                  <c:v>78.709999999999994</c:v>
                </c:pt>
                <c:pt idx="7872">
                  <c:v>78.72</c:v>
                </c:pt>
                <c:pt idx="7873">
                  <c:v>78.73</c:v>
                </c:pt>
                <c:pt idx="7874">
                  <c:v>78.739999999999995</c:v>
                </c:pt>
                <c:pt idx="7875">
                  <c:v>78.75</c:v>
                </c:pt>
                <c:pt idx="7876">
                  <c:v>78.760000000000005</c:v>
                </c:pt>
                <c:pt idx="7877">
                  <c:v>78.77</c:v>
                </c:pt>
                <c:pt idx="7878">
                  <c:v>78.78</c:v>
                </c:pt>
                <c:pt idx="7879">
                  <c:v>78.790000000000006</c:v>
                </c:pt>
                <c:pt idx="7880">
                  <c:v>78.8</c:v>
                </c:pt>
                <c:pt idx="7881">
                  <c:v>78.81</c:v>
                </c:pt>
                <c:pt idx="7882">
                  <c:v>78.819999999999993</c:v>
                </c:pt>
                <c:pt idx="7883">
                  <c:v>78.83</c:v>
                </c:pt>
                <c:pt idx="7884">
                  <c:v>78.84</c:v>
                </c:pt>
                <c:pt idx="7885">
                  <c:v>78.849999999999994</c:v>
                </c:pt>
                <c:pt idx="7886">
                  <c:v>78.86</c:v>
                </c:pt>
                <c:pt idx="7887">
                  <c:v>78.87</c:v>
                </c:pt>
                <c:pt idx="7888">
                  <c:v>78.88</c:v>
                </c:pt>
                <c:pt idx="7889">
                  <c:v>78.89</c:v>
                </c:pt>
                <c:pt idx="7890">
                  <c:v>78.900000000000006</c:v>
                </c:pt>
                <c:pt idx="7891">
                  <c:v>78.91</c:v>
                </c:pt>
                <c:pt idx="7892">
                  <c:v>78.92</c:v>
                </c:pt>
                <c:pt idx="7893">
                  <c:v>78.930000000000007</c:v>
                </c:pt>
                <c:pt idx="7894">
                  <c:v>78.94</c:v>
                </c:pt>
                <c:pt idx="7895">
                  <c:v>78.95</c:v>
                </c:pt>
                <c:pt idx="7896">
                  <c:v>78.959999999999994</c:v>
                </c:pt>
                <c:pt idx="7897">
                  <c:v>78.97</c:v>
                </c:pt>
                <c:pt idx="7898">
                  <c:v>78.98</c:v>
                </c:pt>
                <c:pt idx="7899">
                  <c:v>78.989999999999995</c:v>
                </c:pt>
                <c:pt idx="7900">
                  <c:v>79</c:v>
                </c:pt>
                <c:pt idx="7901">
                  <c:v>79.010000000000005</c:v>
                </c:pt>
                <c:pt idx="7902">
                  <c:v>79.02</c:v>
                </c:pt>
                <c:pt idx="7903">
                  <c:v>79.03</c:v>
                </c:pt>
                <c:pt idx="7904">
                  <c:v>79.040000000000006</c:v>
                </c:pt>
                <c:pt idx="7905">
                  <c:v>79.05</c:v>
                </c:pt>
                <c:pt idx="7906">
                  <c:v>79.06</c:v>
                </c:pt>
                <c:pt idx="7907">
                  <c:v>79.069999999999993</c:v>
                </c:pt>
                <c:pt idx="7908">
                  <c:v>79.08</c:v>
                </c:pt>
                <c:pt idx="7909">
                  <c:v>79.09</c:v>
                </c:pt>
                <c:pt idx="7910">
                  <c:v>79.099999999999994</c:v>
                </c:pt>
                <c:pt idx="7911">
                  <c:v>79.11</c:v>
                </c:pt>
                <c:pt idx="7912">
                  <c:v>79.12</c:v>
                </c:pt>
                <c:pt idx="7913">
                  <c:v>79.13</c:v>
                </c:pt>
                <c:pt idx="7914">
                  <c:v>79.14</c:v>
                </c:pt>
                <c:pt idx="7915">
                  <c:v>79.150000000000006</c:v>
                </c:pt>
                <c:pt idx="7916">
                  <c:v>79.16</c:v>
                </c:pt>
                <c:pt idx="7917">
                  <c:v>79.17</c:v>
                </c:pt>
                <c:pt idx="7918">
                  <c:v>79.180000000000007</c:v>
                </c:pt>
                <c:pt idx="7919">
                  <c:v>79.19</c:v>
                </c:pt>
                <c:pt idx="7920">
                  <c:v>79.2</c:v>
                </c:pt>
                <c:pt idx="7921">
                  <c:v>79.209999999999994</c:v>
                </c:pt>
                <c:pt idx="7922">
                  <c:v>79.22</c:v>
                </c:pt>
                <c:pt idx="7923">
                  <c:v>79.23</c:v>
                </c:pt>
                <c:pt idx="7924">
                  <c:v>79.239999999999995</c:v>
                </c:pt>
                <c:pt idx="7925">
                  <c:v>79.25</c:v>
                </c:pt>
                <c:pt idx="7926">
                  <c:v>79.260000000000005</c:v>
                </c:pt>
                <c:pt idx="7927">
                  <c:v>79.27</c:v>
                </c:pt>
                <c:pt idx="7928">
                  <c:v>79.28</c:v>
                </c:pt>
                <c:pt idx="7929">
                  <c:v>79.290000000000006</c:v>
                </c:pt>
                <c:pt idx="7930">
                  <c:v>79.3</c:v>
                </c:pt>
                <c:pt idx="7931">
                  <c:v>79.31</c:v>
                </c:pt>
                <c:pt idx="7932">
                  <c:v>79.319999999999993</c:v>
                </c:pt>
                <c:pt idx="7933">
                  <c:v>79.33</c:v>
                </c:pt>
                <c:pt idx="7934">
                  <c:v>79.34</c:v>
                </c:pt>
                <c:pt idx="7935">
                  <c:v>79.349999999999994</c:v>
                </c:pt>
                <c:pt idx="7936">
                  <c:v>79.36</c:v>
                </c:pt>
                <c:pt idx="7937">
                  <c:v>79.37</c:v>
                </c:pt>
                <c:pt idx="7938">
                  <c:v>79.38</c:v>
                </c:pt>
                <c:pt idx="7939">
                  <c:v>79.39</c:v>
                </c:pt>
                <c:pt idx="7940">
                  <c:v>79.400000000000006</c:v>
                </c:pt>
                <c:pt idx="7941">
                  <c:v>79.41</c:v>
                </c:pt>
                <c:pt idx="7942">
                  <c:v>79.42</c:v>
                </c:pt>
                <c:pt idx="7943">
                  <c:v>79.430000000000007</c:v>
                </c:pt>
                <c:pt idx="7944">
                  <c:v>79.44</c:v>
                </c:pt>
                <c:pt idx="7945">
                  <c:v>79.45</c:v>
                </c:pt>
                <c:pt idx="7946">
                  <c:v>79.459999999999994</c:v>
                </c:pt>
                <c:pt idx="7947">
                  <c:v>79.47</c:v>
                </c:pt>
                <c:pt idx="7948">
                  <c:v>79.48</c:v>
                </c:pt>
                <c:pt idx="7949">
                  <c:v>79.489999999999995</c:v>
                </c:pt>
                <c:pt idx="7950">
                  <c:v>79.5</c:v>
                </c:pt>
                <c:pt idx="7951">
                  <c:v>79.510000000000005</c:v>
                </c:pt>
                <c:pt idx="7952">
                  <c:v>79.52</c:v>
                </c:pt>
                <c:pt idx="7953">
                  <c:v>79.53</c:v>
                </c:pt>
                <c:pt idx="7954">
                  <c:v>79.540000000000006</c:v>
                </c:pt>
                <c:pt idx="7955">
                  <c:v>79.55</c:v>
                </c:pt>
                <c:pt idx="7956">
                  <c:v>79.56</c:v>
                </c:pt>
                <c:pt idx="7957">
                  <c:v>79.569999999999993</c:v>
                </c:pt>
                <c:pt idx="7958">
                  <c:v>79.58</c:v>
                </c:pt>
                <c:pt idx="7959">
                  <c:v>79.59</c:v>
                </c:pt>
                <c:pt idx="7960">
                  <c:v>79.599999999999994</c:v>
                </c:pt>
                <c:pt idx="7961">
                  <c:v>79.61</c:v>
                </c:pt>
                <c:pt idx="7962">
                  <c:v>79.62</c:v>
                </c:pt>
                <c:pt idx="7963">
                  <c:v>79.63</c:v>
                </c:pt>
                <c:pt idx="7964">
                  <c:v>79.64</c:v>
                </c:pt>
                <c:pt idx="7965">
                  <c:v>79.650000000000006</c:v>
                </c:pt>
                <c:pt idx="7966">
                  <c:v>79.66</c:v>
                </c:pt>
                <c:pt idx="7967">
                  <c:v>79.67</c:v>
                </c:pt>
                <c:pt idx="7968">
                  <c:v>79.680000000000007</c:v>
                </c:pt>
                <c:pt idx="7969">
                  <c:v>79.69</c:v>
                </c:pt>
                <c:pt idx="7970">
                  <c:v>79.7</c:v>
                </c:pt>
                <c:pt idx="7971">
                  <c:v>79.709999999999994</c:v>
                </c:pt>
                <c:pt idx="7972">
                  <c:v>79.72</c:v>
                </c:pt>
                <c:pt idx="7973">
                  <c:v>79.73</c:v>
                </c:pt>
                <c:pt idx="7974">
                  <c:v>79.739999999999995</c:v>
                </c:pt>
                <c:pt idx="7975">
                  <c:v>79.75</c:v>
                </c:pt>
                <c:pt idx="7976">
                  <c:v>79.760000000000005</c:v>
                </c:pt>
                <c:pt idx="7977">
                  <c:v>79.77</c:v>
                </c:pt>
                <c:pt idx="7978">
                  <c:v>79.78</c:v>
                </c:pt>
                <c:pt idx="7979">
                  <c:v>79.790000000000006</c:v>
                </c:pt>
                <c:pt idx="7980">
                  <c:v>79.8</c:v>
                </c:pt>
                <c:pt idx="7981">
                  <c:v>79.81</c:v>
                </c:pt>
                <c:pt idx="7982">
                  <c:v>79.819999999999993</c:v>
                </c:pt>
                <c:pt idx="7983">
                  <c:v>79.83</c:v>
                </c:pt>
                <c:pt idx="7984">
                  <c:v>79.84</c:v>
                </c:pt>
                <c:pt idx="7985">
                  <c:v>79.849999999999994</c:v>
                </c:pt>
                <c:pt idx="7986">
                  <c:v>79.86</c:v>
                </c:pt>
                <c:pt idx="7987">
                  <c:v>79.87</c:v>
                </c:pt>
                <c:pt idx="7988">
                  <c:v>79.88</c:v>
                </c:pt>
                <c:pt idx="7989">
                  <c:v>79.89</c:v>
                </c:pt>
                <c:pt idx="7990">
                  <c:v>79.900000000000006</c:v>
                </c:pt>
                <c:pt idx="7991">
                  <c:v>79.91</c:v>
                </c:pt>
                <c:pt idx="7992">
                  <c:v>79.92</c:v>
                </c:pt>
                <c:pt idx="7993">
                  <c:v>79.930000000000007</c:v>
                </c:pt>
                <c:pt idx="7994">
                  <c:v>79.94</c:v>
                </c:pt>
                <c:pt idx="7995">
                  <c:v>79.95</c:v>
                </c:pt>
                <c:pt idx="7996">
                  <c:v>79.959999999999994</c:v>
                </c:pt>
                <c:pt idx="7997">
                  <c:v>79.97</c:v>
                </c:pt>
                <c:pt idx="7998">
                  <c:v>79.98</c:v>
                </c:pt>
                <c:pt idx="7999">
                  <c:v>79.989999999999995</c:v>
                </c:pt>
                <c:pt idx="8000">
                  <c:v>80</c:v>
                </c:pt>
                <c:pt idx="8001">
                  <c:v>80.010000000000005</c:v>
                </c:pt>
                <c:pt idx="8002">
                  <c:v>80.02</c:v>
                </c:pt>
                <c:pt idx="8003">
                  <c:v>80.03</c:v>
                </c:pt>
                <c:pt idx="8004">
                  <c:v>80.040000000000006</c:v>
                </c:pt>
                <c:pt idx="8005">
                  <c:v>80.05</c:v>
                </c:pt>
                <c:pt idx="8006">
                  <c:v>80.06</c:v>
                </c:pt>
                <c:pt idx="8007">
                  <c:v>80.069999999999993</c:v>
                </c:pt>
                <c:pt idx="8008">
                  <c:v>80.08</c:v>
                </c:pt>
                <c:pt idx="8009">
                  <c:v>80.09</c:v>
                </c:pt>
                <c:pt idx="8010">
                  <c:v>80.099999999999994</c:v>
                </c:pt>
                <c:pt idx="8011">
                  <c:v>80.11</c:v>
                </c:pt>
                <c:pt idx="8012">
                  <c:v>80.12</c:v>
                </c:pt>
                <c:pt idx="8013">
                  <c:v>80.13</c:v>
                </c:pt>
                <c:pt idx="8014">
                  <c:v>80.14</c:v>
                </c:pt>
                <c:pt idx="8015">
                  <c:v>80.150000000000006</c:v>
                </c:pt>
                <c:pt idx="8016">
                  <c:v>80.16</c:v>
                </c:pt>
                <c:pt idx="8017">
                  <c:v>80.17</c:v>
                </c:pt>
                <c:pt idx="8018">
                  <c:v>80.180000000000007</c:v>
                </c:pt>
                <c:pt idx="8019">
                  <c:v>80.19</c:v>
                </c:pt>
                <c:pt idx="8020">
                  <c:v>80.2</c:v>
                </c:pt>
                <c:pt idx="8021">
                  <c:v>80.209999999999994</c:v>
                </c:pt>
                <c:pt idx="8022">
                  <c:v>80.22</c:v>
                </c:pt>
                <c:pt idx="8023">
                  <c:v>80.23</c:v>
                </c:pt>
                <c:pt idx="8024">
                  <c:v>80.239999999999995</c:v>
                </c:pt>
                <c:pt idx="8025">
                  <c:v>80.25</c:v>
                </c:pt>
                <c:pt idx="8026">
                  <c:v>80.260000000000005</c:v>
                </c:pt>
                <c:pt idx="8027">
                  <c:v>80.27</c:v>
                </c:pt>
                <c:pt idx="8028">
                  <c:v>80.28</c:v>
                </c:pt>
                <c:pt idx="8029">
                  <c:v>80.290000000000006</c:v>
                </c:pt>
                <c:pt idx="8030">
                  <c:v>80.3</c:v>
                </c:pt>
                <c:pt idx="8031">
                  <c:v>80.31</c:v>
                </c:pt>
                <c:pt idx="8032">
                  <c:v>80.319999999999993</c:v>
                </c:pt>
                <c:pt idx="8033">
                  <c:v>80.33</c:v>
                </c:pt>
                <c:pt idx="8034">
                  <c:v>80.34</c:v>
                </c:pt>
                <c:pt idx="8035">
                  <c:v>80.349999999999994</c:v>
                </c:pt>
                <c:pt idx="8036">
                  <c:v>80.36</c:v>
                </c:pt>
                <c:pt idx="8037">
                  <c:v>80.37</c:v>
                </c:pt>
                <c:pt idx="8038">
                  <c:v>80.38</c:v>
                </c:pt>
                <c:pt idx="8039">
                  <c:v>80.39</c:v>
                </c:pt>
                <c:pt idx="8040">
                  <c:v>80.400000000000006</c:v>
                </c:pt>
                <c:pt idx="8041">
                  <c:v>80.41</c:v>
                </c:pt>
                <c:pt idx="8042">
                  <c:v>80.42</c:v>
                </c:pt>
                <c:pt idx="8043">
                  <c:v>80.430000000000007</c:v>
                </c:pt>
                <c:pt idx="8044">
                  <c:v>80.44</c:v>
                </c:pt>
                <c:pt idx="8045">
                  <c:v>80.45</c:v>
                </c:pt>
                <c:pt idx="8046">
                  <c:v>80.459999999999994</c:v>
                </c:pt>
                <c:pt idx="8047">
                  <c:v>80.47</c:v>
                </c:pt>
                <c:pt idx="8048">
                  <c:v>80.48</c:v>
                </c:pt>
                <c:pt idx="8049">
                  <c:v>80.489999999999995</c:v>
                </c:pt>
                <c:pt idx="8050">
                  <c:v>80.5</c:v>
                </c:pt>
                <c:pt idx="8051">
                  <c:v>80.510000000000005</c:v>
                </c:pt>
                <c:pt idx="8052">
                  <c:v>80.52</c:v>
                </c:pt>
                <c:pt idx="8053">
                  <c:v>80.53</c:v>
                </c:pt>
                <c:pt idx="8054">
                  <c:v>80.540000000000006</c:v>
                </c:pt>
                <c:pt idx="8055">
                  <c:v>80.55</c:v>
                </c:pt>
                <c:pt idx="8056">
                  <c:v>80.56</c:v>
                </c:pt>
                <c:pt idx="8057">
                  <c:v>80.569999999999993</c:v>
                </c:pt>
                <c:pt idx="8058">
                  <c:v>80.58</c:v>
                </c:pt>
                <c:pt idx="8059">
                  <c:v>80.59</c:v>
                </c:pt>
                <c:pt idx="8060">
                  <c:v>80.599999999999994</c:v>
                </c:pt>
                <c:pt idx="8061">
                  <c:v>80.61</c:v>
                </c:pt>
                <c:pt idx="8062">
                  <c:v>80.62</c:v>
                </c:pt>
                <c:pt idx="8063">
                  <c:v>80.63</c:v>
                </c:pt>
                <c:pt idx="8064">
                  <c:v>80.64</c:v>
                </c:pt>
                <c:pt idx="8065">
                  <c:v>80.650000000000006</c:v>
                </c:pt>
                <c:pt idx="8066">
                  <c:v>80.66</c:v>
                </c:pt>
                <c:pt idx="8067">
                  <c:v>80.67</c:v>
                </c:pt>
                <c:pt idx="8068">
                  <c:v>80.680000000000007</c:v>
                </c:pt>
                <c:pt idx="8069">
                  <c:v>80.69</c:v>
                </c:pt>
                <c:pt idx="8070">
                  <c:v>80.7</c:v>
                </c:pt>
                <c:pt idx="8071">
                  <c:v>80.709999999999994</c:v>
                </c:pt>
                <c:pt idx="8072">
                  <c:v>80.72</c:v>
                </c:pt>
                <c:pt idx="8073">
                  <c:v>80.73</c:v>
                </c:pt>
                <c:pt idx="8074">
                  <c:v>80.739999999999995</c:v>
                </c:pt>
                <c:pt idx="8075">
                  <c:v>80.75</c:v>
                </c:pt>
                <c:pt idx="8076">
                  <c:v>80.760000000000005</c:v>
                </c:pt>
                <c:pt idx="8077">
                  <c:v>80.77</c:v>
                </c:pt>
                <c:pt idx="8078">
                  <c:v>80.78</c:v>
                </c:pt>
                <c:pt idx="8079">
                  <c:v>80.790000000000006</c:v>
                </c:pt>
                <c:pt idx="8080">
                  <c:v>80.8</c:v>
                </c:pt>
                <c:pt idx="8081">
                  <c:v>80.81</c:v>
                </c:pt>
                <c:pt idx="8082">
                  <c:v>80.819999999999993</c:v>
                </c:pt>
                <c:pt idx="8083">
                  <c:v>80.83</c:v>
                </c:pt>
                <c:pt idx="8084">
                  <c:v>80.84</c:v>
                </c:pt>
                <c:pt idx="8085">
                  <c:v>80.849999999999994</c:v>
                </c:pt>
                <c:pt idx="8086">
                  <c:v>80.86</c:v>
                </c:pt>
                <c:pt idx="8087">
                  <c:v>80.87</c:v>
                </c:pt>
                <c:pt idx="8088">
                  <c:v>80.88</c:v>
                </c:pt>
                <c:pt idx="8089">
                  <c:v>80.89</c:v>
                </c:pt>
                <c:pt idx="8090">
                  <c:v>80.900000000000006</c:v>
                </c:pt>
                <c:pt idx="8091">
                  <c:v>80.91</c:v>
                </c:pt>
                <c:pt idx="8092">
                  <c:v>80.92</c:v>
                </c:pt>
                <c:pt idx="8093">
                  <c:v>80.930000000000007</c:v>
                </c:pt>
                <c:pt idx="8094">
                  <c:v>80.94</c:v>
                </c:pt>
                <c:pt idx="8095">
                  <c:v>80.95</c:v>
                </c:pt>
                <c:pt idx="8096">
                  <c:v>80.959999999999994</c:v>
                </c:pt>
                <c:pt idx="8097">
                  <c:v>80.97</c:v>
                </c:pt>
                <c:pt idx="8098">
                  <c:v>80.98</c:v>
                </c:pt>
                <c:pt idx="8099">
                  <c:v>80.989999999999995</c:v>
                </c:pt>
                <c:pt idx="8100">
                  <c:v>81</c:v>
                </c:pt>
                <c:pt idx="8101">
                  <c:v>81.010000000000005</c:v>
                </c:pt>
                <c:pt idx="8102">
                  <c:v>81.02</c:v>
                </c:pt>
                <c:pt idx="8103">
                  <c:v>81.03</c:v>
                </c:pt>
                <c:pt idx="8104">
                  <c:v>81.040000000000006</c:v>
                </c:pt>
                <c:pt idx="8105">
                  <c:v>81.05</c:v>
                </c:pt>
                <c:pt idx="8106">
                  <c:v>81.06</c:v>
                </c:pt>
                <c:pt idx="8107">
                  <c:v>81.069999999999993</c:v>
                </c:pt>
                <c:pt idx="8108">
                  <c:v>81.08</c:v>
                </c:pt>
                <c:pt idx="8109">
                  <c:v>81.09</c:v>
                </c:pt>
                <c:pt idx="8110">
                  <c:v>81.099999999999994</c:v>
                </c:pt>
                <c:pt idx="8111">
                  <c:v>81.11</c:v>
                </c:pt>
                <c:pt idx="8112">
                  <c:v>81.12</c:v>
                </c:pt>
                <c:pt idx="8113">
                  <c:v>81.13</c:v>
                </c:pt>
                <c:pt idx="8114">
                  <c:v>81.14</c:v>
                </c:pt>
                <c:pt idx="8115">
                  <c:v>81.150000000000006</c:v>
                </c:pt>
                <c:pt idx="8116">
                  <c:v>81.16</c:v>
                </c:pt>
                <c:pt idx="8117">
                  <c:v>81.17</c:v>
                </c:pt>
                <c:pt idx="8118">
                  <c:v>81.180000000000007</c:v>
                </c:pt>
                <c:pt idx="8119">
                  <c:v>81.19</c:v>
                </c:pt>
                <c:pt idx="8120">
                  <c:v>81.2</c:v>
                </c:pt>
                <c:pt idx="8121">
                  <c:v>81.209999999999994</c:v>
                </c:pt>
                <c:pt idx="8122">
                  <c:v>81.22</c:v>
                </c:pt>
                <c:pt idx="8123">
                  <c:v>81.23</c:v>
                </c:pt>
                <c:pt idx="8124">
                  <c:v>81.239999999999995</c:v>
                </c:pt>
                <c:pt idx="8125">
                  <c:v>81.25</c:v>
                </c:pt>
                <c:pt idx="8126">
                  <c:v>81.260000000000005</c:v>
                </c:pt>
                <c:pt idx="8127">
                  <c:v>81.27</c:v>
                </c:pt>
                <c:pt idx="8128">
                  <c:v>81.28</c:v>
                </c:pt>
                <c:pt idx="8129">
                  <c:v>81.290000000000006</c:v>
                </c:pt>
                <c:pt idx="8130">
                  <c:v>81.3</c:v>
                </c:pt>
                <c:pt idx="8131">
                  <c:v>81.31</c:v>
                </c:pt>
                <c:pt idx="8132">
                  <c:v>81.319999999999993</c:v>
                </c:pt>
                <c:pt idx="8133">
                  <c:v>81.33</c:v>
                </c:pt>
                <c:pt idx="8134">
                  <c:v>81.34</c:v>
                </c:pt>
                <c:pt idx="8135">
                  <c:v>81.349999999999994</c:v>
                </c:pt>
                <c:pt idx="8136">
                  <c:v>81.36</c:v>
                </c:pt>
                <c:pt idx="8137">
                  <c:v>81.37</c:v>
                </c:pt>
                <c:pt idx="8138">
                  <c:v>81.38</c:v>
                </c:pt>
                <c:pt idx="8139">
                  <c:v>81.39</c:v>
                </c:pt>
                <c:pt idx="8140">
                  <c:v>81.400000000000006</c:v>
                </c:pt>
                <c:pt idx="8141">
                  <c:v>81.41</c:v>
                </c:pt>
                <c:pt idx="8142">
                  <c:v>81.42</c:v>
                </c:pt>
                <c:pt idx="8143">
                  <c:v>81.430000000000007</c:v>
                </c:pt>
                <c:pt idx="8144">
                  <c:v>81.44</c:v>
                </c:pt>
                <c:pt idx="8145">
                  <c:v>81.45</c:v>
                </c:pt>
                <c:pt idx="8146">
                  <c:v>81.459999999999994</c:v>
                </c:pt>
                <c:pt idx="8147">
                  <c:v>81.47</c:v>
                </c:pt>
                <c:pt idx="8148">
                  <c:v>81.48</c:v>
                </c:pt>
                <c:pt idx="8149">
                  <c:v>81.489999999999995</c:v>
                </c:pt>
                <c:pt idx="8150">
                  <c:v>81.5</c:v>
                </c:pt>
                <c:pt idx="8151">
                  <c:v>81.510000000000005</c:v>
                </c:pt>
                <c:pt idx="8152">
                  <c:v>81.52</c:v>
                </c:pt>
                <c:pt idx="8153">
                  <c:v>81.53</c:v>
                </c:pt>
                <c:pt idx="8154">
                  <c:v>81.540000000000006</c:v>
                </c:pt>
                <c:pt idx="8155">
                  <c:v>81.55</c:v>
                </c:pt>
                <c:pt idx="8156">
                  <c:v>81.56</c:v>
                </c:pt>
                <c:pt idx="8157">
                  <c:v>81.569999999999993</c:v>
                </c:pt>
                <c:pt idx="8158">
                  <c:v>81.58</c:v>
                </c:pt>
                <c:pt idx="8159">
                  <c:v>81.59</c:v>
                </c:pt>
                <c:pt idx="8160">
                  <c:v>81.599999999999994</c:v>
                </c:pt>
                <c:pt idx="8161">
                  <c:v>81.61</c:v>
                </c:pt>
                <c:pt idx="8162">
                  <c:v>81.62</c:v>
                </c:pt>
                <c:pt idx="8163">
                  <c:v>81.63</c:v>
                </c:pt>
                <c:pt idx="8164">
                  <c:v>81.64</c:v>
                </c:pt>
                <c:pt idx="8165">
                  <c:v>81.650000000000006</c:v>
                </c:pt>
                <c:pt idx="8166">
                  <c:v>81.66</c:v>
                </c:pt>
                <c:pt idx="8167">
                  <c:v>81.67</c:v>
                </c:pt>
                <c:pt idx="8168">
                  <c:v>81.680000000000007</c:v>
                </c:pt>
                <c:pt idx="8169">
                  <c:v>81.69</c:v>
                </c:pt>
                <c:pt idx="8170">
                  <c:v>81.7</c:v>
                </c:pt>
                <c:pt idx="8171">
                  <c:v>81.709999999999994</c:v>
                </c:pt>
                <c:pt idx="8172">
                  <c:v>81.72</c:v>
                </c:pt>
                <c:pt idx="8173">
                  <c:v>81.73</c:v>
                </c:pt>
                <c:pt idx="8174">
                  <c:v>81.739999999999995</c:v>
                </c:pt>
                <c:pt idx="8175">
                  <c:v>81.75</c:v>
                </c:pt>
                <c:pt idx="8176">
                  <c:v>81.760000000000005</c:v>
                </c:pt>
                <c:pt idx="8177">
                  <c:v>81.77</c:v>
                </c:pt>
                <c:pt idx="8178">
                  <c:v>81.78</c:v>
                </c:pt>
                <c:pt idx="8179">
                  <c:v>81.790000000000006</c:v>
                </c:pt>
                <c:pt idx="8180">
                  <c:v>81.8</c:v>
                </c:pt>
                <c:pt idx="8181">
                  <c:v>81.81</c:v>
                </c:pt>
                <c:pt idx="8182">
                  <c:v>81.819999999999993</c:v>
                </c:pt>
                <c:pt idx="8183">
                  <c:v>81.83</c:v>
                </c:pt>
                <c:pt idx="8184">
                  <c:v>81.84</c:v>
                </c:pt>
                <c:pt idx="8185">
                  <c:v>81.849999999999994</c:v>
                </c:pt>
                <c:pt idx="8186">
                  <c:v>81.86</c:v>
                </c:pt>
                <c:pt idx="8187">
                  <c:v>81.87</c:v>
                </c:pt>
                <c:pt idx="8188">
                  <c:v>81.88</c:v>
                </c:pt>
                <c:pt idx="8189">
                  <c:v>81.89</c:v>
                </c:pt>
                <c:pt idx="8190">
                  <c:v>81.900000000000006</c:v>
                </c:pt>
                <c:pt idx="8191">
                  <c:v>81.91</c:v>
                </c:pt>
                <c:pt idx="8192">
                  <c:v>81.92</c:v>
                </c:pt>
                <c:pt idx="8193">
                  <c:v>81.93</c:v>
                </c:pt>
                <c:pt idx="8194">
                  <c:v>81.94</c:v>
                </c:pt>
                <c:pt idx="8195">
                  <c:v>81.95</c:v>
                </c:pt>
                <c:pt idx="8196">
                  <c:v>81.96</c:v>
                </c:pt>
                <c:pt idx="8197">
                  <c:v>81.97</c:v>
                </c:pt>
                <c:pt idx="8198">
                  <c:v>81.98</c:v>
                </c:pt>
                <c:pt idx="8199">
                  <c:v>81.99</c:v>
                </c:pt>
                <c:pt idx="8200">
                  <c:v>82</c:v>
                </c:pt>
                <c:pt idx="8201">
                  <c:v>82.01</c:v>
                </c:pt>
                <c:pt idx="8202">
                  <c:v>82.02</c:v>
                </c:pt>
                <c:pt idx="8203">
                  <c:v>82.03</c:v>
                </c:pt>
                <c:pt idx="8204">
                  <c:v>82.04</c:v>
                </c:pt>
                <c:pt idx="8205">
                  <c:v>82.05</c:v>
                </c:pt>
                <c:pt idx="8206">
                  <c:v>82.06</c:v>
                </c:pt>
                <c:pt idx="8207">
                  <c:v>82.07</c:v>
                </c:pt>
                <c:pt idx="8208">
                  <c:v>82.08</c:v>
                </c:pt>
                <c:pt idx="8209">
                  <c:v>82.09</c:v>
                </c:pt>
                <c:pt idx="8210">
                  <c:v>82.1</c:v>
                </c:pt>
                <c:pt idx="8211">
                  <c:v>82.11</c:v>
                </c:pt>
                <c:pt idx="8212">
                  <c:v>82.12</c:v>
                </c:pt>
                <c:pt idx="8213">
                  <c:v>82.13</c:v>
                </c:pt>
                <c:pt idx="8214">
                  <c:v>82.14</c:v>
                </c:pt>
                <c:pt idx="8215">
                  <c:v>82.15</c:v>
                </c:pt>
                <c:pt idx="8216">
                  <c:v>82.16</c:v>
                </c:pt>
                <c:pt idx="8217">
                  <c:v>82.17</c:v>
                </c:pt>
                <c:pt idx="8218">
                  <c:v>82.18</c:v>
                </c:pt>
                <c:pt idx="8219">
                  <c:v>82.19</c:v>
                </c:pt>
                <c:pt idx="8220">
                  <c:v>82.2</c:v>
                </c:pt>
                <c:pt idx="8221">
                  <c:v>82.21</c:v>
                </c:pt>
                <c:pt idx="8222">
                  <c:v>82.22</c:v>
                </c:pt>
                <c:pt idx="8223">
                  <c:v>82.23</c:v>
                </c:pt>
                <c:pt idx="8224">
                  <c:v>82.24</c:v>
                </c:pt>
                <c:pt idx="8225">
                  <c:v>82.25</c:v>
                </c:pt>
                <c:pt idx="8226">
                  <c:v>82.26</c:v>
                </c:pt>
                <c:pt idx="8227">
                  <c:v>82.27</c:v>
                </c:pt>
                <c:pt idx="8228">
                  <c:v>82.28</c:v>
                </c:pt>
                <c:pt idx="8229">
                  <c:v>82.29</c:v>
                </c:pt>
                <c:pt idx="8230">
                  <c:v>82.3</c:v>
                </c:pt>
                <c:pt idx="8231">
                  <c:v>82.31</c:v>
                </c:pt>
                <c:pt idx="8232">
                  <c:v>82.32</c:v>
                </c:pt>
                <c:pt idx="8233">
                  <c:v>82.33</c:v>
                </c:pt>
                <c:pt idx="8234">
                  <c:v>82.34</c:v>
                </c:pt>
                <c:pt idx="8235">
                  <c:v>82.35</c:v>
                </c:pt>
                <c:pt idx="8236">
                  <c:v>82.36</c:v>
                </c:pt>
                <c:pt idx="8237">
                  <c:v>82.37</c:v>
                </c:pt>
                <c:pt idx="8238">
                  <c:v>82.38</c:v>
                </c:pt>
                <c:pt idx="8239">
                  <c:v>82.39</c:v>
                </c:pt>
                <c:pt idx="8240">
                  <c:v>82.4</c:v>
                </c:pt>
                <c:pt idx="8241">
                  <c:v>82.41</c:v>
                </c:pt>
                <c:pt idx="8242">
                  <c:v>82.42</c:v>
                </c:pt>
                <c:pt idx="8243">
                  <c:v>82.43</c:v>
                </c:pt>
                <c:pt idx="8244">
                  <c:v>82.44</c:v>
                </c:pt>
                <c:pt idx="8245">
                  <c:v>82.45</c:v>
                </c:pt>
                <c:pt idx="8246">
                  <c:v>82.46</c:v>
                </c:pt>
                <c:pt idx="8247">
                  <c:v>82.47</c:v>
                </c:pt>
                <c:pt idx="8248">
                  <c:v>82.48</c:v>
                </c:pt>
                <c:pt idx="8249">
                  <c:v>82.49</c:v>
                </c:pt>
                <c:pt idx="8250">
                  <c:v>82.5</c:v>
                </c:pt>
                <c:pt idx="8251">
                  <c:v>82.51</c:v>
                </c:pt>
                <c:pt idx="8252">
                  <c:v>82.52</c:v>
                </c:pt>
                <c:pt idx="8253">
                  <c:v>82.53</c:v>
                </c:pt>
                <c:pt idx="8254">
                  <c:v>82.54</c:v>
                </c:pt>
                <c:pt idx="8255">
                  <c:v>82.55</c:v>
                </c:pt>
                <c:pt idx="8256">
                  <c:v>82.56</c:v>
                </c:pt>
                <c:pt idx="8257">
                  <c:v>82.57</c:v>
                </c:pt>
                <c:pt idx="8258">
                  <c:v>82.58</c:v>
                </c:pt>
                <c:pt idx="8259">
                  <c:v>82.59</c:v>
                </c:pt>
                <c:pt idx="8260">
                  <c:v>82.6</c:v>
                </c:pt>
                <c:pt idx="8261">
                  <c:v>82.61</c:v>
                </c:pt>
                <c:pt idx="8262">
                  <c:v>82.62</c:v>
                </c:pt>
                <c:pt idx="8263">
                  <c:v>82.63</c:v>
                </c:pt>
                <c:pt idx="8264">
                  <c:v>82.64</c:v>
                </c:pt>
                <c:pt idx="8265">
                  <c:v>82.65</c:v>
                </c:pt>
                <c:pt idx="8266">
                  <c:v>82.66</c:v>
                </c:pt>
                <c:pt idx="8267">
                  <c:v>82.67</c:v>
                </c:pt>
                <c:pt idx="8268">
                  <c:v>82.68</c:v>
                </c:pt>
                <c:pt idx="8269">
                  <c:v>82.69</c:v>
                </c:pt>
                <c:pt idx="8270">
                  <c:v>82.7</c:v>
                </c:pt>
                <c:pt idx="8271">
                  <c:v>82.71</c:v>
                </c:pt>
                <c:pt idx="8272">
                  <c:v>82.72</c:v>
                </c:pt>
                <c:pt idx="8273">
                  <c:v>82.73</c:v>
                </c:pt>
                <c:pt idx="8274">
                  <c:v>82.74</c:v>
                </c:pt>
                <c:pt idx="8275">
                  <c:v>82.75</c:v>
                </c:pt>
                <c:pt idx="8276">
                  <c:v>82.76</c:v>
                </c:pt>
                <c:pt idx="8277">
                  <c:v>82.77</c:v>
                </c:pt>
                <c:pt idx="8278">
                  <c:v>82.78</c:v>
                </c:pt>
                <c:pt idx="8279">
                  <c:v>82.79</c:v>
                </c:pt>
                <c:pt idx="8280">
                  <c:v>82.8</c:v>
                </c:pt>
                <c:pt idx="8281">
                  <c:v>82.81</c:v>
                </c:pt>
                <c:pt idx="8282">
                  <c:v>82.82</c:v>
                </c:pt>
                <c:pt idx="8283">
                  <c:v>82.83</c:v>
                </c:pt>
                <c:pt idx="8284">
                  <c:v>82.84</c:v>
                </c:pt>
                <c:pt idx="8285">
                  <c:v>82.85</c:v>
                </c:pt>
                <c:pt idx="8286">
                  <c:v>82.86</c:v>
                </c:pt>
                <c:pt idx="8287">
                  <c:v>82.87</c:v>
                </c:pt>
                <c:pt idx="8288">
                  <c:v>82.88</c:v>
                </c:pt>
                <c:pt idx="8289">
                  <c:v>82.89</c:v>
                </c:pt>
                <c:pt idx="8290">
                  <c:v>82.9</c:v>
                </c:pt>
                <c:pt idx="8291">
                  <c:v>82.91</c:v>
                </c:pt>
                <c:pt idx="8292">
                  <c:v>82.92</c:v>
                </c:pt>
                <c:pt idx="8293">
                  <c:v>82.93</c:v>
                </c:pt>
                <c:pt idx="8294">
                  <c:v>82.94</c:v>
                </c:pt>
                <c:pt idx="8295">
                  <c:v>82.95</c:v>
                </c:pt>
                <c:pt idx="8296">
                  <c:v>82.96</c:v>
                </c:pt>
                <c:pt idx="8297">
                  <c:v>82.97</c:v>
                </c:pt>
                <c:pt idx="8298">
                  <c:v>82.98</c:v>
                </c:pt>
                <c:pt idx="8299">
                  <c:v>82.99</c:v>
                </c:pt>
                <c:pt idx="8300">
                  <c:v>83</c:v>
                </c:pt>
                <c:pt idx="8301">
                  <c:v>83.01</c:v>
                </c:pt>
                <c:pt idx="8302">
                  <c:v>83.02</c:v>
                </c:pt>
                <c:pt idx="8303">
                  <c:v>83.03</c:v>
                </c:pt>
                <c:pt idx="8304">
                  <c:v>83.04</c:v>
                </c:pt>
                <c:pt idx="8305">
                  <c:v>83.05</c:v>
                </c:pt>
                <c:pt idx="8306">
                  <c:v>83.06</c:v>
                </c:pt>
                <c:pt idx="8307">
                  <c:v>83.07</c:v>
                </c:pt>
                <c:pt idx="8308">
                  <c:v>83.08</c:v>
                </c:pt>
                <c:pt idx="8309">
                  <c:v>83.09</c:v>
                </c:pt>
                <c:pt idx="8310">
                  <c:v>83.1</c:v>
                </c:pt>
                <c:pt idx="8311">
                  <c:v>83.11</c:v>
                </c:pt>
                <c:pt idx="8312">
                  <c:v>83.12</c:v>
                </c:pt>
                <c:pt idx="8313">
                  <c:v>83.13</c:v>
                </c:pt>
                <c:pt idx="8314">
                  <c:v>83.14</c:v>
                </c:pt>
                <c:pt idx="8315">
                  <c:v>83.15</c:v>
                </c:pt>
                <c:pt idx="8316">
                  <c:v>83.16</c:v>
                </c:pt>
                <c:pt idx="8317">
                  <c:v>83.17</c:v>
                </c:pt>
                <c:pt idx="8318">
                  <c:v>83.18</c:v>
                </c:pt>
                <c:pt idx="8319">
                  <c:v>83.19</c:v>
                </c:pt>
                <c:pt idx="8320">
                  <c:v>83.2</c:v>
                </c:pt>
                <c:pt idx="8321">
                  <c:v>83.21</c:v>
                </c:pt>
                <c:pt idx="8322">
                  <c:v>83.22</c:v>
                </c:pt>
                <c:pt idx="8323">
                  <c:v>83.23</c:v>
                </c:pt>
                <c:pt idx="8324">
                  <c:v>83.24</c:v>
                </c:pt>
                <c:pt idx="8325">
                  <c:v>83.25</c:v>
                </c:pt>
                <c:pt idx="8326">
                  <c:v>83.26</c:v>
                </c:pt>
                <c:pt idx="8327">
                  <c:v>83.27</c:v>
                </c:pt>
                <c:pt idx="8328">
                  <c:v>83.28</c:v>
                </c:pt>
                <c:pt idx="8329">
                  <c:v>83.29</c:v>
                </c:pt>
                <c:pt idx="8330">
                  <c:v>83.3</c:v>
                </c:pt>
                <c:pt idx="8331">
                  <c:v>83.31</c:v>
                </c:pt>
                <c:pt idx="8332">
                  <c:v>83.32</c:v>
                </c:pt>
                <c:pt idx="8333">
                  <c:v>83.33</c:v>
                </c:pt>
                <c:pt idx="8334">
                  <c:v>83.34</c:v>
                </c:pt>
                <c:pt idx="8335">
                  <c:v>83.35</c:v>
                </c:pt>
                <c:pt idx="8336">
                  <c:v>83.36</c:v>
                </c:pt>
                <c:pt idx="8337">
                  <c:v>83.37</c:v>
                </c:pt>
                <c:pt idx="8338">
                  <c:v>83.38</c:v>
                </c:pt>
                <c:pt idx="8339">
                  <c:v>83.39</c:v>
                </c:pt>
                <c:pt idx="8340">
                  <c:v>83.4</c:v>
                </c:pt>
                <c:pt idx="8341">
                  <c:v>83.41</c:v>
                </c:pt>
                <c:pt idx="8342">
                  <c:v>83.42</c:v>
                </c:pt>
                <c:pt idx="8343">
                  <c:v>83.43</c:v>
                </c:pt>
                <c:pt idx="8344">
                  <c:v>83.44</c:v>
                </c:pt>
                <c:pt idx="8345">
                  <c:v>83.45</c:v>
                </c:pt>
                <c:pt idx="8346">
                  <c:v>83.46</c:v>
                </c:pt>
                <c:pt idx="8347">
                  <c:v>83.47</c:v>
                </c:pt>
                <c:pt idx="8348">
                  <c:v>83.48</c:v>
                </c:pt>
                <c:pt idx="8349">
                  <c:v>83.49</c:v>
                </c:pt>
                <c:pt idx="8350">
                  <c:v>83.5</c:v>
                </c:pt>
                <c:pt idx="8351">
                  <c:v>83.51</c:v>
                </c:pt>
                <c:pt idx="8352">
                  <c:v>83.52</c:v>
                </c:pt>
                <c:pt idx="8353">
                  <c:v>83.53</c:v>
                </c:pt>
                <c:pt idx="8354">
                  <c:v>83.54</c:v>
                </c:pt>
                <c:pt idx="8355">
                  <c:v>83.55</c:v>
                </c:pt>
                <c:pt idx="8356">
                  <c:v>83.56</c:v>
                </c:pt>
                <c:pt idx="8357">
                  <c:v>83.57</c:v>
                </c:pt>
                <c:pt idx="8358">
                  <c:v>83.58</c:v>
                </c:pt>
                <c:pt idx="8359">
                  <c:v>83.59</c:v>
                </c:pt>
                <c:pt idx="8360">
                  <c:v>83.6</c:v>
                </c:pt>
                <c:pt idx="8361">
                  <c:v>83.61</c:v>
                </c:pt>
                <c:pt idx="8362">
                  <c:v>83.62</c:v>
                </c:pt>
                <c:pt idx="8363">
                  <c:v>83.63</c:v>
                </c:pt>
                <c:pt idx="8364">
                  <c:v>83.64</c:v>
                </c:pt>
                <c:pt idx="8365">
                  <c:v>83.65</c:v>
                </c:pt>
                <c:pt idx="8366">
                  <c:v>83.66</c:v>
                </c:pt>
                <c:pt idx="8367">
                  <c:v>83.67</c:v>
                </c:pt>
                <c:pt idx="8368">
                  <c:v>83.68</c:v>
                </c:pt>
                <c:pt idx="8369">
                  <c:v>83.69</c:v>
                </c:pt>
                <c:pt idx="8370">
                  <c:v>83.7</c:v>
                </c:pt>
                <c:pt idx="8371">
                  <c:v>83.71</c:v>
                </c:pt>
                <c:pt idx="8372">
                  <c:v>83.72</c:v>
                </c:pt>
                <c:pt idx="8373">
                  <c:v>83.73</c:v>
                </c:pt>
                <c:pt idx="8374">
                  <c:v>83.74</c:v>
                </c:pt>
                <c:pt idx="8375">
                  <c:v>83.75</c:v>
                </c:pt>
                <c:pt idx="8376">
                  <c:v>83.76</c:v>
                </c:pt>
                <c:pt idx="8377">
                  <c:v>83.77</c:v>
                </c:pt>
                <c:pt idx="8378">
                  <c:v>83.78</c:v>
                </c:pt>
                <c:pt idx="8379">
                  <c:v>83.79</c:v>
                </c:pt>
                <c:pt idx="8380">
                  <c:v>83.8</c:v>
                </c:pt>
                <c:pt idx="8381">
                  <c:v>83.81</c:v>
                </c:pt>
                <c:pt idx="8382">
                  <c:v>83.82</c:v>
                </c:pt>
                <c:pt idx="8383">
                  <c:v>83.83</c:v>
                </c:pt>
                <c:pt idx="8384">
                  <c:v>83.84</c:v>
                </c:pt>
                <c:pt idx="8385">
                  <c:v>83.85</c:v>
                </c:pt>
                <c:pt idx="8386">
                  <c:v>83.86</c:v>
                </c:pt>
                <c:pt idx="8387">
                  <c:v>83.87</c:v>
                </c:pt>
                <c:pt idx="8388">
                  <c:v>83.88</c:v>
                </c:pt>
                <c:pt idx="8389">
                  <c:v>83.89</c:v>
                </c:pt>
                <c:pt idx="8390">
                  <c:v>83.9</c:v>
                </c:pt>
                <c:pt idx="8391">
                  <c:v>83.91</c:v>
                </c:pt>
                <c:pt idx="8392">
                  <c:v>83.92</c:v>
                </c:pt>
                <c:pt idx="8393">
                  <c:v>83.93</c:v>
                </c:pt>
                <c:pt idx="8394">
                  <c:v>83.94</c:v>
                </c:pt>
                <c:pt idx="8395">
                  <c:v>83.95</c:v>
                </c:pt>
                <c:pt idx="8396">
                  <c:v>83.96</c:v>
                </c:pt>
                <c:pt idx="8397">
                  <c:v>83.97</c:v>
                </c:pt>
                <c:pt idx="8398">
                  <c:v>83.98</c:v>
                </c:pt>
                <c:pt idx="8399">
                  <c:v>83.99</c:v>
                </c:pt>
                <c:pt idx="8400">
                  <c:v>84</c:v>
                </c:pt>
                <c:pt idx="8401">
                  <c:v>84.01</c:v>
                </c:pt>
                <c:pt idx="8402">
                  <c:v>84.02</c:v>
                </c:pt>
                <c:pt idx="8403">
                  <c:v>84.03</c:v>
                </c:pt>
                <c:pt idx="8404">
                  <c:v>84.04</c:v>
                </c:pt>
                <c:pt idx="8405">
                  <c:v>84.05</c:v>
                </c:pt>
                <c:pt idx="8406">
                  <c:v>84.06</c:v>
                </c:pt>
                <c:pt idx="8407">
                  <c:v>84.07</c:v>
                </c:pt>
                <c:pt idx="8408">
                  <c:v>84.08</c:v>
                </c:pt>
                <c:pt idx="8409">
                  <c:v>84.09</c:v>
                </c:pt>
                <c:pt idx="8410">
                  <c:v>84.1</c:v>
                </c:pt>
                <c:pt idx="8411">
                  <c:v>84.11</c:v>
                </c:pt>
                <c:pt idx="8412">
                  <c:v>84.12</c:v>
                </c:pt>
                <c:pt idx="8413">
                  <c:v>84.13</c:v>
                </c:pt>
                <c:pt idx="8414">
                  <c:v>84.14</c:v>
                </c:pt>
                <c:pt idx="8415">
                  <c:v>84.15</c:v>
                </c:pt>
                <c:pt idx="8416">
                  <c:v>84.16</c:v>
                </c:pt>
                <c:pt idx="8417">
                  <c:v>84.17</c:v>
                </c:pt>
                <c:pt idx="8418">
                  <c:v>84.18</c:v>
                </c:pt>
                <c:pt idx="8419">
                  <c:v>84.19</c:v>
                </c:pt>
                <c:pt idx="8420">
                  <c:v>84.2</c:v>
                </c:pt>
                <c:pt idx="8421">
                  <c:v>84.21</c:v>
                </c:pt>
                <c:pt idx="8422">
                  <c:v>84.22</c:v>
                </c:pt>
                <c:pt idx="8423">
                  <c:v>84.23</c:v>
                </c:pt>
                <c:pt idx="8424">
                  <c:v>84.24</c:v>
                </c:pt>
                <c:pt idx="8425">
                  <c:v>84.25</c:v>
                </c:pt>
                <c:pt idx="8426">
                  <c:v>84.26</c:v>
                </c:pt>
                <c:pt idx="8427">
                  <c:v>84.27</c:v>
                </c:pt>
                <c:pt idx="8428">
                  <c:v>84.28</c:v>
                </c:pt>
                <c:pt idx="8429">
                  <c:v>84.29</c:v>
                </c:pt>
                <c:pt idx="8430">
                  <c:v>84.3</c:v>
                </c:pt>
                <c:pt idx="8431">
                  <c:v>84.31</c:v>
                </c:pt>
                <c:pt idx="8432">
                  <c:v>84.32</c:v>
                </c:pt>
                <c:pt idx="8433">
                  <c:v>84.33</c:v>
                </c:pt>
                <c:pt idx="8434">
                  <c:v>84.34</c:v>
                </c:pt>
                <c:pt idx="8435">
                  <c:v>84.35</c:v>
                </c:pt>
                <c:pt idx="8436">
                  <c:v>84.36</c:v>
                </c:pt>
                <c:pt idx="8437">
                  <c:v>84.37</c:v>
                </c:pt>
                <c:pt idx="8438">
                  <c:v>84.38</c:v>
                </c:pt>
                <c:pt idx="8439">
                  <c:v>84.39</c:v>
                </c:pt>
                <c:pt idx="8440">
                  <c:v>84.4</c:v>
                </c:pt>
                <c:pt idx="8441">
                  <c:v>84.41</c:v>
                </c:pt>
                <c:pt idx="8442">
                  <c:v>84.42</c:v>
                </c:pt>
                <c:pt idx="8443">
                  <c:v>84.43</c:v>
                </c:pt>
                <c:pt idx="8444">
                  <c:v>84.44</c:v>
                </c:pt>
                <c:pt idx="8445">
                  <c:v>84.45</c:v>
                </c:pt>
                <c:pt idx="8446">
                  <c:v>84.46</c:v>
                </c:pt>
                <c:pt idx="8447">
                  <c:v>84.47</c:v>
                </c:pt>
                <c:pt idx="8448">
                  <c:v>84.48</c:v>
                </c:pt>
                <c:pt idx="8449">
                  <c:v>84.49</c:v>
                </c:pt>
                <c:pt idx="8450">
                  <c:v>84.5</c:v>
                </c:pt>
                <c:pt idx="8451">
                  <c:v>84.51</c:v>
                </c:pt>
                <c:pt idx="8452">
                  <c:v>84.52</c:v>
                </c:pt>
                <c:pt idx="8453">
                  <c:v>84.53</c:v>
                </c:pt>
                <c:pt idx="8454">
                  <c:v>84.54</c:v>
                </c:pt>
                <c:pt idx="8455">
                  <c:v>84.55</c:v>
                </c:pt>
                <c:pt idx="8456">
                  <c:v>84.56</c:v>
                </c:pt>
                <c:pt idx="8457">
                  <c:v>84.57</c:v>
                </c:pt>
                <c:pt idx="8458">
                  <c:v>84.58</c:v>
                </c:pt>
                <c:pt idx="8459">
                  <c:v>84.59</c:v>
                </c:pt>
                <c:pt idx="8460">
                  <c:v>84.6</c:v>
                </c:pt>
                <c:pt idx="8461">
                  <c:v>84.61</c:v>
                </c:pt>
                <c:pt idx="8462">
                  <c:v>84.62</c:v>
                </c:pt>
                <c:pt idx="8463">
                  <c:v>84.63</c:v>
                </c:pt>
                <c:pt idx="8464">
                  <c:v>84.64</c:v>
                </c:pt>
                <c:pt idx="8465">
                  <c:v>84.65</c:v>
                </c:pt>
                <c:pt idx="8466">
                  <c:v>84.66</c:v>
                </c:pt>
                <c:pt idx="8467">
                  <c:v>84.67</c:v>
                </c:pt>
                <c:pt idx="8468">
                  <c:v>84.68</c:v>
                </c:pt>
                <c:pt idx="8469">
                  <c:v>84.69</c:v>
                </c:pt>
                <c:pt idx="8470">
                  <c:v>84.7</c:v>
                </c:pt>
                <c:pt idx="8471">
                  <c:v>84.71</c:v>
                </c:pt>
                <c:pt idx="8472">
                  <c:v>84.72</c:v>
                </c:pt>
                <c:pt idx="8473">
                  <c:v>84.73</c:v>
                </c:pt>
                <c:pt idx="8474">
                  <c:v>84.74</c:v>
                </c:pt>
                <c:pt idx="8475">
                  <c:v>84.75</c:v>
                </c:pt>
                <c:pt idx="8476">
                  <c:v>84.76</c:v>
                </c:pt>
                <c:pt idx="8477">
                  <c:v>84.77</c:v>
                </c:pt>
                <c:pt idx="8478">
                  <c:v>84.78</c:v>
                </c:pt>
                <c:pt idx="8479">
                  <c:v>84.79</c:v>
                </c:pt>
                <c:pt idx="8480">
                  <c:v>84.8</c:v>
                </c:pt>
                <c:pt idx="8481">
                  <c:v>84.81</c:v>
                </c:pt>
                <c:pt idx="8482">
                  <c:v>84.82</c:v>
                </c:pt>
                <c:pt idx="8483">
                  <c:v>84.83</c:v>
                </c:pt>
                <c:pt idx="8484">
                  <c:v>84.84</c:v>
                </c:pt>
                <c:pt idx="8485">
                  <c:v>84.85</c:v>
                </c:pt>
                <c:pt idx="8486">
                  <c:v>84.86</c:v>
                </c:pt>
                <c:pt idx="8487">
                  <c:v>84.87</c:v>
                </c:pt>
                <c:pt idx="8488">
                  <c:v>84.88</c:v>
                </c:pt>
                <c:pt idx="8489">
                  <c:v>84.89</c:v>
                </c:pt>
                <c:pt idx="8490">
                  <c:v>84.9</c:v>
                </c:pt>
                <c:pt idx="8491">
                  <c:v>84.91</c:v>
                </c:pt>
                <c:pt idx="8492">
                  <c:v>84.92</c:v>
                </c:pt>
                <c:pt idx="8493">
                  <c:v>84.93</c:v>
                </c:pt>
                <c:pt idx="8494">
                  <c:v>84.94</c:v>
                </c:pt>
                <c:pt idx="8495">
                  <c:v>84.95</c:v>
                </c:pt>
                <c:pt idx="8496">
                  <c:v>84.96</c:v>
                </c:pt>
                <c:pt idx="8497">
                  <c:v>84.97</c:v>
                </c:pt>
                <c:pt idx="8498">
                  <c:v>84.98</c:v>
                </c:pt>
                <c:pt idx="8499">
                  <c:v>84.99</c:v>
                </c:pt>
                <c:pt idx="8500">
                  <c:v>85</c:v>
                </c:pt>
                <c:pt idx="8501">
                  <c:v>85.01</c:v>
                </c:pt>
                <c:pt idx="8502">
                  <c:v>85.02</c:v>
                </c:pt>
                <c:pt idx="8503">
                  <c:v>85.03</c:v>
                </c:pt>
                <c:pt idx="8504">
                  <c:v>85.04</c:v>
                </c:pt>
                <c:pt idx="8505">
                  <c:v>85.05</c:v>
                </c:pt>
                <c:pt idx="8506">
                  <c:v>85.06</c:v>
                </c:pt>
                <c:pt idx="8507">
                  <c:v>85.07</c:v>
                </c:pt>
                <c:pt idx="8508">
                  <c:v>85.08</c:v>
                </c:pt>
                <c:pt idx="8509">
                  <c:v>85.09</c:v>
                </c:pt>
                <c:pt idx="8510">
                  <c:v>85.1</c:v>
                </c:pt>
                <c:pt idx="8511">
                  <c:v>85.11</c:v>
                </c:pt>
                <c:pt idx="8512">
                  <c:v>85.12</c:v>
                </c:pt>
                <c:pt idx="8513">
                  <c:v>85.13</c:v>
                </c:pt>
                <c:pt idx="8514">
                  <c:v>85.14</c:v>
                </c:pt>
                <c:pt idx="8515">
                  <c:v>85.15</c:v>
                </c:pt>
                <c:pt idx="8516">
                  <c:v>85.16</c:v>
                </c:pt>
                <c:pt idx="8517">
                  <c:v>85.17</c:v>
                </c:pt>
                <c:pt idx="8518">
                  <c:v>85.18</c:v>
                </c:pt>
                <c:pt idx="8519">
                  <c:v>85.19</c:v>
                </c:pt>
                <c:pt idx="8520">
                  <c:v>85.2</c:v>
                </c:pt>
                <c:pt idx="8521">
                  <c:v>85.21</c:v>
                </c:pt>
                <c:pt idx="8522">
                  <c:v>85.22</c:v>
                </c:pt>
                <c:pt idx="8523">
                  <c:v>85.23</c:v>
                </c:pt>
                <c:pt idx="8524">
                  <c:v>85.24</c:v>
                </c:pt>
                <c:pt idx="8525">
                  <c:v>85.25</c:v>
                </c:pt>
                <c:pt idx="8526">
                  <c:v>85.26</c:v>
                </c:pt>
                <c:pt idx="8527">
                  <c:v>85.27</c:v>
                </c:pt>
                <c:pt idx="8528">
                  <c:v>85.28</c:v>
                </c:pt>
                <c:pt idx="8529">
                  <c:v>85.29</c:v>
                </c:pt>
                <c:pt idx="8530">
                  <c:v>85.3</c:v>
                </c:pt>
                <c:pt idx="8531">
                  <c:v>85.31</c:v>
                </c:pt>
                <c:pt idx="8532">
                  <c:v>85.32</c:v>
                </c:pt>
                <c:pt idx="8533">
                  <c:v>85.33</c:v>
                </c:pt>
                <c:pt idx="8534">
                  <c:v>85.34</c:v>
                </c:pt>
                <c:pt idx="8535">
                  <c:v>85.35</c:v>
                </c:pt>
                <c:pt idx="8536">
                  <c:v>85.36</c:v>
                </c:pt>
                <c:pt idx="8537">
                  <c:v>85.37</c:v>
                </c:pt>
                <c:pt idx="8538">
                  <c:v>85.38</c:v>
                </c:pt>
                <c:pt idx="8539">
                  <c:v>85.39</c:v>
                </c:pt>
                <c:pt idx="8540">
                  <c:v>85.4</c:v>
                </c:pt>
                <c:pt idx="8541">
                  <c:v>85.41</c:v>
                </c:pt>
                <c:pt idx="8542">
                  <c:v>85.42</c:v>
                </c:pt>
                <c:pt idx="8543">
                  <c:v>85.43</c:v>
                </c:pt>
                <c:pt idx="8544">
                  <c:v>85.44</c:v>
                </c:pt>
                <c:pt idx="8545">
                  <c:v>85.45</c:v>
                </c:pt>
                <c:pt idx="8546">
                  <c:v>85.46</c:v>
                </c:pt>
                <c:pt idx="8547">
                  <c:v>85.47</c:v>
                </c:pt>
                <c:pt idx="8548">
                  <c:v>85.48</c:v>
                </c:pt>
                <c:pt idx="8549">
                  <c:v>85.49</c:v>
                </c:pt>
                <c:pt idx="8550">
                  <c:v>85.5</c:v>
                </c:pt>
                <c:pt idx="8551">
                  <c:v>85.51</c:v>
                </c:pt>
                <c:pt idx="8552">
                  <c:v>85.52</c:v>
                </c:pt>
                <c:pt idx="8553">
                  <c:v>85.53</c:v>
                </c:pt>
                <c:pt idx="8554">
                  <c:v>85.54</c:v>
                </c:pt>
                <c:pt idx="8555">
                  <c:v>85.55</c:v>
                </c:pt>
                <c:pt idx="8556">
                  <c:v>85.56</c:v>
                </c:pt>
                <c:pt idx="8557">
                  <c:v>85.57</c:v>
                </c:pt>
                <c:pt idx="8558">
                  <c:v>85.58</c:v>
                </c:pt>
                <c:pt idx="8559">
                  <c:v>85.59</c:v>
                </c:pt>
                <c:pt idx="8560">
                  <c:v>85.6</c:v>
                </c:pt>
                <c:pt idx="8561">
                  <c:v>85.61</c:v>
                </c:pt>
                <c:pt idx="8562">
                  <c:v>85.62</c:v>
                </c:pt>
                <c:pt idx="8563">
                  <c:v>85.63</c:v>
                </c:pt>
                <c:pt idx="8564">
                  <c:v>85.64</c:v>
                </c:pt>
                <c:pt idx="8565">
                  <c:v>85.65</c:v>
                </c:pt>
                <c:pt idx="8566">
                  <c:v>85.66</c:v>
                </c:pt>
                <c:pt idx="8567">
                  <c:v>85.67</c:v>
                </c:pt>
                <c:pt idx="8568">
                  <c:v>85.68</c:v>
                </c:pt>
                <c:pt idx="8569">
                  <c:v>85.69</c:v>
                </c:pt>
                <c:pt idx="8570">
                  <c:v>85.7</c:v>
                </c:pt>
                <c:pt idx="8571">
                  <c:v>85.71</c:v>
                </c:pt>
                <c:pt idx="8572">
                  <c:v>85.72</c:v>
                </c:pt>
                <c:pt idx="8573">
                  <c:v>85.73</c:v>
                </c:pt>
                <c:pt idx="8574">
                  <c:v>85.74</c:v>
                </c:pt>
                <c:pt idx="8575">
                  <c:v>85.75</c:v>
                </c:pt>
                <c:pt idx="8576">
                  <c:v>85.76</c:v>
                </c:pt>
                <c:pt idx="8577">
                  <c:v>85.77</c:v>
                </c:pt>
                <c:pt idx="8578">
                  <c:v>85.78</c:v>
                </c:pt>
                <c:pt idx="8579">
                  <c:v>85.79</c:v>
                </c:pt>
                <c:pt idx="8580">
                  <c:v>85.8</c:v>
                </c:pt>
                <c:pt idx="8581">
                  <c:v>85.81</c:v>
                </c:pt>
                <c:pt idx="8582">
                  <c:v>85.82</c:v>
                </c:pt>
                <c:pt idx="8583">
                  <c:v>85.83</c:v>
                </c:pt>
                <c:pt idx="8584">
                  <c:v>85.84</c:v>
                </c:pt>
                <c:pt idx="8585">
                  <c:v>85.85</c:v>
                </c:pt>
                <c:pt idx="8586">
                  <c:v>85.86</c:v>
                </c:pt>
                <c:pt idx="8587">
                  <c:v>85.87</c:v>
                </c:pt>
                <c:pt idx="8588">
                  <c:v>85.88</c:v>
                </c:pt>
                <c:pt idx="8589">
                  <c:v>85.89</c:v>
                </c:pt>
                <c:pt idx="8590">
                  <c:v>85.9</c:v>
                </c:pt>
                <c:pt idx="8591">
                  <c:v>85.91</c:v>
                </c:pt>
                <c:pt idx="8592">
                  <c:v>85.92</c:v>
                </c:pt>
                <c:pt idx="8593">
                  <c:v>85.93</c:v>
                </c:pt>
                <c:pt idx="8594">
                  <c:v>85.94</c:v>
                </c:pt>
                <c:pt idx="8595">
                  <c:v>85.95</c:v>
                </c:pt>
                <c:pt idx="8596">
                  <c:v>85.96</c:v>
                </c:pt>
                <c:pt idx="8597">
                  <c:v>85.97</c:v>
                </c:pt>
                <c:pt idx="8598">
                  <c:v>85.98</c:v>
                </c:pt>
                <c:pt idx="8599">
                  <c:v>85.99</c:v>
                </c:pt>
                <c:pt idx="8600">
                  <c:v>86</c:v>
                </c:pt>
                <c:pt idx="8601">
                  <c:v>86.01</c:v>
                </c:pt>
                <c:pt idx="8602">
                  <c:v>86.02</c:v>
                </c:pt>
                <c:pt idx="8603">
                  <c:v>86.03</c:v>
                </c:pt>
                <c:pt idx="8604">
                  <c:v>86.04</c:v>
                </c:pt>
                <c:pt idx="8605">
                  <c:v>86.05</c:v>
                </c:pt>
                <c:pt idx="8606">
                  <c:v>86.06</c:v>
                </c:pt>
                <c:pt idx="8607">
                  <c:v>86.07</c:v>
                </c:pt>
                <c:pt idx="8608">
                  <c:v>86.08</c:v>
                </c:pt>
                <c:pt idx="8609">
                  <c:v>86.09</c:v>
                </c:pt>
                <c:pt idx="8610">
                  <c:v>86.1</c:v>
                </c:pt>
                <c:pt idx="8611">
                  <c:v>86.11</c:v>
                </c:pt>
                <c:pt idx="8612">
                  <c:v>86.12</c:v>
                </c:pt>
                <c:pt idx="8613">
                  <c:v>86.13</c:v>
                </c:pt>
                <c:pt idx="8614">
                  <c:v>86.14</c:v>
                </c:pt>
                <c:pt idx="8615">
                  <c:v>86.15</c:v>
                </c:pt>
                <c:pt idx="8616">
                  <c:v>86.16</c:v>
                </c:pt>
                <c:pt idx="8617">
                  <c:v>86.17</c:v>
                </c:pt>
                <c:pt idx="8618">
                  <c:v>86.18</c:v>
                </c:pt>
                <c:pt idx="8619">
                  <c:v>86.19</c:v>
                </c:pt>
                <c:pt idx="8620">
                  <c:v>86.2</c:v>
                </c:pt>
                <c:pt idx="8621">
                  <c:v>86.21</c:v>
                </c:pt>
                <c:pt idx="8622">
                  <c:v>86.22</c:v>
                </c:pt>
                <c:pt idx="8623">
                  <c:v>86.23</c:v>
                </c:pt>
                <c:pt idx="8624">
                  <c:v>86.24</c:v>
                </c:pt>
                <c:pt idx="8625">
                  <c:v>86.25</c:v>
                </c:pt>
                <c:pt idx="8626">
                  <c:v>86.26</c:v>
                </c:pt>
                <c:pt idx="8627">
                  <c:v>86.27</c:v>
                </c:pt>
                <c:pt idx="8628">
                  <c:v>86.28</c:v>
                </c:pt>
                <c:pt idx="8629">
                  <c:v>86.29</c:v>
                </c:pt>
                <c:pt idx="8630">
                  <c:v>86.3</c:v>
                </c:pt>
                <c:pt idx="8631">
                  <c:v>86.31</c:v>
                </c:pt>
                <c:pt idx="8632">
                  <c:v>86.32</c:v>
                </c:pt>
                <c:pt idx="8633">
                  <c:v>86.33</c:v>
                </c:pt>
                <c:pt idx="8634">
                  <c:v>86.34</c:v>
                </c:pt>
                <c:pt idx="8635">
                  <c:v>86.35</c:v>
                </c:pt>
                <c:pt idx="8636">
                  <c:v>86.36</c:v>
                </c:pt>
                <c:pt idx="8637">
                  <c:v>86.37</c:v>
                </c:pt>
                <c:pt idx="8638">
                  <c:v>86.38</c:v>
                </c:pt>
                <c:pt idx="8639">
                  <c:v>86.39</c:v>
                </c:pt>
                <c:pt idx="8640">
                  <c:v>86.4</c:v>
                </c:pt>
                <c:pt idx="8641">
                  <c:v>86.41</c:v>
                </c:pt>
                <c:pt idx="8642">
                  <c:v>86.42</c:v>
                </c:pt>
                <c:pt idx="8643">
                  <c:v>86.43</c:v>
                </c:pt>
                <c:pt idx="8644">
                  <c:v>86.44</c:v>
                </c:pt>
                <c:pt idx="8645">
                  <c:v>86.45</c:v>
                </c:pt>
                <c:pt idx="8646">
                  <c:v>86.46</c:v>
                </c:pt>
                <c:pt idx="8647">
                  <c:v>86.47</c:v>
                </c:pt>
                <c:pt idx="8648">
                  <c:v>86.48</c:v>
                </c:pt>
                <c:pt idx="8649">
                  <c:v>86.49</c:v>
                </c:pt>
                <c:pt idx="8650">
                  <c:v>86.5</c:v>
                </c:pt>
                <c:pt idx="8651">
                  <c:v>86.51</c:v>
                </c:pt>
                <c:pt idx="8652">
                  <c:v>86.52</c:v>
                </c:pt>
                <c:pt idx="8653">
                  <c:v>86.53</c:v>
                </c:pt>
                <c:pt idx="8654">
                  <c:v>86.54</c:v>
                </c:pt>
                <c:pt idx="8655">
                  <c:v>86.55</c:v>
                </c:pt>
                <c:pt idx="8656">
                  <c:v>86.56</c:v>
                </c:pt>
                <c:pt idx="8657">
                  <c:v>86.57</c:v>
                </c:pt>
                <c:pt idx="8658">
                  <c:v>86.58</c:v>
                </c:pt>
                <c:pt idx="8659">
                  <c:v>86.59</c:v>
                </c:pt>
                <c:pt idx="8660">
                  <c:v>86.6</c:v>
                </c:pt>
                <c:pt idx="8661">
                  <c:v>86.61</c:v>
                </c:pt>
                <c:pt idx="8662">
                  <c:v>86.62</c:v>
                </c:pt>
                <c:pt idx="8663">
                  <c:v>86.63</c:v>
                </c:pt>
                <c:pt idx="8664">
                  <c:v>86.64</c:v>
                </c:pt>
                <c:pt idx="8665">
                  <c:v>86.65</c:v>
                </c:pt>
                <c:pt idx="8666">
                  <c:v>86.66</c:v>
                </c:pt>
                <c:pt idx="8667">
                  <c:v>86.67</c:v>
                </c:pt>
                <c:pt idx="8668">
                  <c:v>86.68</c:v>
                </c:pt>
                <c:pt idx="8669">
                  <c:v>86.69</c:v>
                </c:pt>
                <c:pt idx="8670">
                  <c:v>86.7</c:v>
                </c:pt>
                <c:pt idx="8671">
                  <c:v>86.71</c:v>
                </c:pt>
                <c:pt idx="8672">
                  <c:v>86.72</c:v>
                </c:pt>
                <c:pt idx="8673">
                  <c:v>86.73</c:v>
                </c:pt>
                <c:pt idx="8674">
                  <c:v>86.74</c:v>
                </c:pt>
                <c:pt idx="8675">
                  <c:v>86.75</c:v>
                </c:pt>
                <c:pt idx="8676">
                  <c:v>86.76</c:v>
                </c:pt>
                <c:pt idx="8677">
                  <c:v>86.77</c:v>
                </c:pt>
                <c:pt idx="8678">
                  <c:v>86.78</c:v>
                </c:pt>
                <c:pt idx="8679">
                  <c:v>86.79</c:v>
                </c:pt>
                <c:pt idx="8680">
                  <c:v>86.8</c:v>
                </c:pt>
                <c:pt idx="8681">
                  <c:v>86.81</c:v>
                </c:pt>
                <c:pt idx="8682">
                  <c:v>86.82</c:v>
                </c:pt>
                <c:pt idx="8683">
                  <c:v>86.83</c:v>
                </c:pt>
                <c:pt idx="8684">
                  <c:v>86.84</c:v>
                </c:pt>
                <c:pt idx="8685">
                  <c:v>86.85</c:v>
                </c:pt>
                <c:pt idx="8686">
                  <c:v>86.86</c:v>
                </c:pt>
                <c:pt idx="8687">
                  <c:v>86.87</c:v>
                </c:pt>
                <c:pt idx="8688">
                  <c:v>86.88</c:v>
                </c:pt>
                <c:pt idx="8689">
                  <c:v>86.89</c:v>
                </c:pt>
                <c:pt idx="8690">
                  <c:v>86.9</c:v>
                </c:pt>
                <c:pt idx="8691">
                  <c:v>86.91</c:v>
                </c:pt>
                <c:pt idx="8692">
                  <c:v>86.92</c:v>
                </c:pt>
                <c:pt idx="8693">
                  <c:v>86.93</c:v>
                </c:pt>
                <c:pt idx="8694">
                  <c:v>86.94</c:v>
                </c:pt>
                <c:pt idx="8695">
                  <c:v>86.95</c:v>
                </c:pt>
                <c:pt idx="8696">
                  <c:v>86.96</c:v>
                </c:pt>
                <c:pt idx="8697">
                  <c:v>86.97</c:v>
                </c:pt>
                <c:pt idx="8698">
                  <c:v>86.98</c:v>
                </c:pt>
                <c:pt idx="8699">
                  <c:v>86.99</c:v>
                </c:pt>
                <c:pt idx="8700">
                  <c:v>87</c:v>
                </c:pt>
                <c:pt idx="8701">
                  <c:v>87.01</c:v>
                </c:pt>
                <c:pt idx="8702">
                  <c:v>87.02</c:v>
                </c:pt>
                <c:pt idx="8703">
                  <c:v>87.03</c:v>
                </c:pt>
                <c:pt idx="8704">
                  <c:v>87.04</c:v>
                </c:pt>
                <c:pt idx="8705">
                  <c:v>87.05</c:v>
                </c:pt>
                <c:pt idx="8706">
                  <c:v>87.06</c:v>
                </c:pt>
                <c:pt idx="8707">
                  <c:v>87.07</c:v>
                </c:pt>
                <c:pt idx="8708">
                  <c:v>87.08</c:v>
                </c:pt>
                <c:pt idx="8709">
                  <c:v>87.09</c:v>
                </c:pt>
                <c:pt idx="8710">
                  <c:v>87.1</c:v>
                </c:pt>
                <c:pt idx="8711">
                  <c:v>87.11</c:v>
                </c:pt>
                <c:pt idx="8712">
                  <c:v>87.12</c:v>
                </c:pt>
                <c:pt idx="8713">
                  <c:v>87.13</c:v>
                </c:pt>
                <c:pt idx="8714">
                  <c:v>87.14</c:v>
                </c:pt>
                <c:pt idx="8715">
                  <c:v>87.15</c:v>
                </c:pt>
                <c:pt idx="8716">
                  <c:v>87.16</c:v>
                </c:pt>
                <c:pt idx="8717">
                  <c:v>87.17</c:v>
                </c:pt>
                <c:pt idx="8718">
                  <c:v>87.18</c:v>
                </c:pt>
                <c:pt idx="8719">
                  <c:v>87.19</c:v>
                </c:pt>
                <c:pt idx="8720">
                  <c:v>87.2</c:v>
                </c:pt>
                <c:pt idx="8721">
                  <c:v>87.21</c:v>
                </c:pt>
                <c:pt idx="8722">
                  <c:v>87.22</c:v>
                </c:pt>
                <c:pt idx="8723">
                  <c:v>87.23</c:v>
                </c:pt>
                <c:pt idx="8724">
                  <c:v>87.24</c:v>
                </c:pt>
                <c:pt idx="8725">
                  <c:v>87.25</c:v>
                </c:pt>
                <c:pt idx="8726">
                  <c:v>87.26</c:v>
                </c:pt>
                <c:pt idx="8727">
                  <c:v>87.27</c:v>
                </c:pt>
                <c:pt idx="8728">
                  <c:v>87.28</c:v>
                </c:pt>
                <c:pt idx="8729">
                  <c:v>87.29</c:v>
                </c:pt>
                <c:pt idx="8730">
                  <c:v>87.3</c:v>
                </c:pt>
                <c:pt idx="8731">
                  <c:v>87.31</c:v>
                </c:pt>
                <c:pt idx="8732">
                  <c:v>87.32</c:v>
                </c:pt>
                <c:pt idx="8733">
                  <c:v>87.33</c:v>
                </c:pt>
                <c:pt idx="8734">
                  <c:v>87.34</c:v>
                </c:pt>
                <c:pt idx="8735">
                  <c:v>87.35</c:v>
                </c:pt>
                <c:pt idx="8736">
                  <c:v>87.36</c:v>
                </c:pt>
                <c:pt idx="8737">
                  <c:v>87.37</c:v>
                </c:pt>
                <c:pt idx="8738">
                  <c:v>87.38</c:v>
                </c:pt>
                <c:pt idx="8739">
                  <c:v>87.39</c:v>
                </c:pt>
                <c:pt idx="8740">
                  <c:v>87.4</c:v>
                </c:pt>
                <c:pt idx="8741">
                  <c:v>87.41</c:v>
                </c:pt>
                <c:pt idx="8742">
                  <c:v>87.42</c:v>
                </c:pt>
                <c:pt idx="8743">
                  <c:v>87.43</c:v>
                </c:pt>
                <c:pt idx="8744">
                  <c:v>87.44</c:v>
                </c:pt>
                <c:pt idx="8745">
                  <c:v>87.45</c:v>
                </c:pt>
                <c:pt idx="8746">
                  <c:v>87.46</c:v>
                </c:pt>
                <c:pt idx="8747">
                  <c:v>87.47</c:v>
                </c:pt>
                <c:pt idx="8748">
                  <c:v>87.48</c:v>
                </c:pt>
                <c:pt idx="8749">
                  <c:v>87.49</c:v>
                </c:pt>
                <c:pt idx="8750">
                  <c:v>87.5</c:v>
                </c:pt>
                <c:pt idx="8751">
                  <c:v>87.51</c:v>
                </c:pt>
                <c:pt idx="8752">
                  <c:v>87.52</c:v>
                </c:pt>
                <c:pt idx="8753">
                  <c:v>87.53</c:v>
                </c:pt>
                <c:pt idx="8754">
                  <c:v>87.54</c:v>
                </c:pt>
                <c:pt idx="8755">
                  <c:v>87.55</c:v>
                </c:pt>
                <c:pt idx="8756">
                  <c:v>87.56</c:v>
                </c:pt>
                <c:pt idx="8757">
                  <c:v>87.57</c:v>
                </c:pt>
                <c:pt idx="8758">
                  <c:v>87.58</c:v>
                </c:pt>
                <c:pt idx="8759">
                  <c:v>87.59</c:v>
                </c:pt>
                <c:pt idx="8760">
                  <c:v>87.6</c:v>
                </c:pt>
                <c:pt idx="8761">
                  <c:v>87.61</c:v>
                </c:pt>
                <c:pt idx="8762">
                  <c:v>87.62</c:v>
                </c:pt>
                <c:pt idx="8763">
                  <c:v>87.63</c:v>
                </c:pt>
                <c:pt idx="8764">
                  <c:v>87.64</c:v>
                </c:pt>
                <c:pt idx="8765">
                  <c:v>87.65</c:v>
                </c:pt>
                <c:pt idx="8766">
                  <c:v>87.66</c:v>
                </c:pt>
                <c:pt idx="8767">
                  <c:v>87.67</c:v>
                </c:pt>
                <c:pt idx="8768">
                  <c:v>87.68</c:v>
                </c:pt>
                <c:pt idx="8769">
                  <c:v>87.69</c:v>
                </c:pt>
                <c:pt idx="8770">
                  <c:v>87.7</c:v>
                </c:pt>
                <c:pt idx="8771">
                  <c:v>87.71</c:v>
                </c:pt>
                <c:pt idx="8772">
                  <c:v>87.72</c:v>
                </c:pt>
                <c:pt idx="8773">
                  <c:v>87.73</c:v>
                </c:pt>
                <c:pt idx="8774">
                  <c:v>87.74</c:v>
                </c:pt>
                <c:pt idx="8775">
                  <c:v>87.75</c:v>
                </c:pt>
                <c:pt idx="8776">
                  <c:v>87.76</c:v>
                </c:pt>
                <c:pt idx="8777">
                  <c:v>87.77</c:v>
                </c:pt>
                <c:pt idx="8778">
                  <c:v>87.78</c:v>
                </c:pt>
                <c:pt idx="8779">
                  <c:v>87.79</c:v>
                </c:pt>
                <c:pt idx="8780">
                  <c:v>87.8</c:v>
                </c:pt>
                <c:pt idx="8781">
                  <c:v>87.81</c:v>
                </c:pt>
                <c:pt idx="8782">
                  <c:v>87.82</c:v>
                </c:pt>
                <c:pt idx="8783">
                  <c:v>87.83</c:v>
                </c:pt>
                <c:pt idx="8784">
                  <c:v>87.84</c:v>
                </c:pt>
                <c:pt idx="8785">
                  <c:v>87.85</c:v>
                </c:pt>
                <c:pt idx="8786">
                  <c:v>87.86</c:v>
                </c:pt>
                <c:pt idx="8787">
                  <c:v>87.87</c:v>
                </c:pt>
                <c:pt idx="8788">
                  <c:v>87.88</c:v>
                </c:pt>
                <c:pt idx="8789">
                  <c:v>87.89</c:v>
                </c:pt>
                <c:pt idx="8790">
                  <c:v>87.9</c:v>
                </c:pt>
                <c:pt idx="8791">
                  <c:v>87.91</c:v>
                </c:pt>
                <c:pt idx="8792">
                  <c:v>87.92</c:v>
                </c:pt>
                <c:pt idx="8793">
                  <c:v>87.93</c:v>
                </c:pt>
                <c:pt idx="8794">
                  <c:v>87.94</c:v>
                </c:pt>
                <c:pt idx="8795">
                  <c:v>87.95</c:v>
                </c:pt>
                <c:pt idx="8796">
                  <c:v>87.96</c:v>
                </c:pt>
                <c:pt idx="8797">
                  <c:v>87.97</c:v>
                </c:pt>
                <c:pt idx="8798">
                  <c:v>87.98</c:v>
                </c:pt>
                <c:pt idx="8799">
                  <c:v>87.99</c:v>
                </c:pt>
                <c:pt idx="8800">
                  <c:v>88</c:v>
                </c:pt>
                <c:pt idx="8801">
                  <c:v>88.01</c:v>
                </c:pt>
                <c:pt idx="8802">
                  <c:v>88.02</c:v>
                </c:pt>
                <c:pt idx="8803">
                  <c:v>88.03</c:v>
                </c:pt>
                <c:pt idx="8804">
                  <c:v>88.04</c:v>
                </c:pt>
                <c:pt idx="8805">
                  <c:v>88.05</c:v>
                </c:pt>
                <c:pt idx="8806">
                  <c:v>88.06</c:v>
                </c:pt>
                <c:pt idx="8807">
                  <c:v>88.07</c:v>
                </c:pt>
                <c:pt idx="8808">
                  <c:v>88.08</c:v>
                </c:pt>
                <c:pt idx="8809">
                  <c:v>88.09</c:v>
                </c:pt>
                <c:pt idx="8810">
                  <c:v>88.1</c:v>
                </c:pt>
                <c:pt idx="8811">
                  <c:v>88.11</c:v>
                </c:pt>
                <c:pt idx="8812">
                  <c:v>88.12</c:v>
                </c:pt>
                <c:pt idx="8813">
                  <c:v>88.13</c:v>
                </c:pt>
                <c:pt idx="8814">
                  <c:v>88.14</c:v>
                </c:pt>
                <c:pt idx="8815">
                  <c:v>88.15</c:v>
                </c:pt>
                <c:pt idx="8816">
                  <c:v>88.16</c:v>
                </c:pt>
                <c:pt idx="8817">
                  <c:v>88.17</c:v>
                </c:pt>
                <c:pt idx="8818">
                  <c:v>88.18</c:v>
                </c:pt>
                <c:pt idx="8819">
                  <c:v>88.19</c:v>
                </c:pt>
                <c:pt idx="8820">
                  <c:v>88.2</c:v>
                </c:pt>
                <c:pt idx="8821">
                  <c:v>88.21</c:v>
                </c:pt>
                <c:pt idx="8822">
                  <c:v>88.22</c:v>
                </c:pt>
                <c:pt idx="8823">
                  <c:v>88.23</c:v>
                </c:pt>
                <c:pt idx="8824">
                  <c:v>88.24</c:v>
                </c:pt>
                <c:pt idx="8825">
                  <c:v>88.25</c:v>
                </c:pt>
                <c:pt idx="8826">
                  <c:v>88.26</c:v>
                </c:pt>
                <c:pt idx="8827">
                  <c:v>88.27</c:v>
                </c:pt>
                <c:pt idx="8828">
                  <c:v>88.28</c:v>
                </c:pt>
                <c:pt idx="8829">
                  <c:v>88.29</c:v>
                </c:pt>
                <c:pt idx="8830">
                  <c:v>88.3</c:v>
                </c:pt>
                <c:pt idx="8831">
                  <c:v>88.31</c:v>
                </c:pt>
                <c:pt idx="8832">
                  <c:v>88.32</c:v>
                </c:pt>
                <c:pt idx="8833">
                  <c:v>88.33</c:v>
                </c:pt>
                <c:pt idx="8834">
                  <c:v>88.34</c:v>
                </c:pt>
                <c:pt idx="8835">
                  <c:v>88.35</c:v>
                </c:pt>
                <c:pt idx="8836">
                  <c:v>88.36</c:v>
                </c:pt>
                <c:pt idx="8837">
                  <c:v>88.37</c:v>
                </c:pt>
                <c:pt idx="8838">
                  <c:v>88.38</c:v>
                </c:pt>
                <c:pt idx="8839">
                  <c:v>88.39</c:v>
                </c:pt>
                <c:pt idx="8840">
                  <c:v>88.4</c:v>
                </c:pt>
                <c:pt idx="8841">
                  <c:v>88.41</c:v>
                </c:pt>
                <c:pt idx="8842">
                  <c:v>88.42</c:v>
                </c:pt>
                <c:pt idx="8843">
                  <c:v>88.43</c:v>
                </c:pt>
                <c:pt idx="8844">
                  <c:v>88.44</c:v>
                </c:pt>
                <c:pt idx="8845">
                  <c:v>88.45</c:v>
                </c:pt>
                <c:pt idx="8846">
                  <c:v>88.46</c:v>
                </c:pt>
                <c:pt idx="8847">
                  <c:v>88.47</c:v>
                </c:pt>
                <c:pt idx="8848">
                  <c:v>88.48</c:v>
                </c:pt>
                <c:pt idx="8849">
                  <c:v>88.49</c:v>
                </c:pt>
                <c:pt idx="8850">
                  <c:v>88.5</c:v>
                </c:pt>
                <c:pt idx="8851">
                  <c:v>88.51</c:v>
                </c:pt>
                <c:pt idx="8852">
                  <c:v>88.52</c:v>
                </c:pt>
                <c:pt idx="8853">
                  <c:v>88.53</c:v>
                </c:pt>
                <c:pt idx="8854">
                  <c:v>88.54</c:v>
                </c:pt>
                <c:pt idx="8855">
                  <c:v>88.55</c:v>
                </c:pt>
                <c:pt idx="8856">
                  <c:v>88.56</c:v>
                </c:pt>
                <c:pt idx="8857">
                  <c:v>88.57</c:v>
                </c:pt>
                <c:pt idx="8858">
                  <c:v>88.58</c:v>
                </c:pt>
                <c:pt idx="8859">
                  <c:v>88.59</c:v>
                </c:pt>
                <c:pt idx="8860">
                  <c:v>88.6</c:v>
                </c:pt>
                <c:pt idx="8861">
                  <c:v>88.61</c:v>
                </c:pt>
                <c:pt idx="8862">
                  <c:v>88.62</c:v>
                </c:pt>
                <c:pt idx="8863">
                  <c:v>88.63</c:v>
                </c:pt>
                <c:pt idx="8864">
                  <c:v>88.64</c:v>
                </c:pt>
                <c:pt idx="8865">
                  <c:v>88.65</c:v>
                </c:pt>
                <c:pt idx="8866">
                  <c:v>88.66</c:v>
                </c:pt>
                <c:pt idx="8867">
                  <c:v>88.67</c:v>
                </c:pt>
                <c:pt idx="8868">
                  <c:v>88.68</c:v>
                </c:pt>
                <c:pt idx="8869">
                  <c:v>88.69</c:v>
                </c:pt>
                <c:pt idx="8870">
                  <c:v>88.7</c:v>
                </c:pt>
                <c:pt idx="8871">
                  <c:v>88.71</c:v>
                </c:pt>
                <c:pt idx="8872">
                  <c:v>88.72</c:v>
                </c:pt>
                <c:pt idx="8873">
                  <c:v>88.73</c:v>
                </c:pt>
                <c:pt idx="8874">
                  <c:v>88.74</c:v>
                </c:pt>
                <c:pt idx="8875">
                  <c:v>88.75</c:v>
                </c:pt>
                <c:pt idx="8876">
                  <c:v>88.76</c:v>
                </c:pt>
                <c:pt idx="8877">
                  <c:v>88.77</c:v>
                </c:pt>
                <c:pt idx="8878">
                  <c:v>88.78</c:v>
                </c:pt>
                <c:pt idx="8879">
                  <c:v>88.79</c:v>
                </c:pt>
                <c:pt idx="8880">
                  <c:v>88.8</c:v>
                </c:pt>
                <c:pt idx="8881">
                  <c:v>88.81</c:v>
                </c:pt>
                <c:pt idx="8882">
                  <c:v>88.82</c:v>
                </c:pt>
                <c:pt idx="8883">
                  <c:v>88.83</c:v>
                </c:pt>
                <c:pt idx="8884">
                  <c:v>88.84</c:v>
                </c:pt>
                <c:pt idx="8885">
                  <c:v>88.85</c:v>
                </c:pt>
                <c:pt idx="8886">
                  <c:v>88.86</c:v>
                </c:pt>
                <c:pt idx="8887">
                  <c:v>88.87</c:v>
                </c:pt>
                <c:pt idx="8888">
                  <c:v>88.88</c:v>
                </c:pt>
                <c:pt idx="8889">
                  <c:v>88.89</c:v>
                </c:pt>
                <c:pt idx="8890">
                  <c:v>88.9</c:v>
                </c:pt>
                <c:pt idx="8891">
                  <c:v>88.91</c:v>
                </c:pt>
                <c:pt idx="8892">
                  <c:v>88.92</c:v>
                </c:pt>
                <c:pt idx="8893">
                  <c:v>88.93</c:v>
                </c:pt>
                <c:pt idx="8894">
                  <c:v>88.94</c:v>
                </c:pt>
                <c:pt idx="8895">
                  <c:v>88.95</c:v>
                </c:pt>
                <c:pt idx="8896">
                  <c:v>88.96</c:v>
                </c:pt>
                <c:pt idx="8897">
                  <c:v>88.97</c:v>
                </c:pt>
                <c:pt idx="8898">
                  <c:v>88.98</c:v>
                </c:pt>
                <c:pt idx="8899">
                  <c:v>88.99</c:v>
                </c:pt>
                <c:pt idx="8900">
                  <c:v>89</c:v>
                </c:pt>
                <c:pt idx="8901">
                  <c:v>89.01</c:v>
                </c:pt>
                <c:pt idx="8902">
                  <c:v>89.02</c:v>
                </c:pt>
                <c:pt idx="8903">
                  <c:v>89.03</c:v>
                </c:pt>
                <c:pt idx="8904">
                  <c:v>89.04</c:v>
                </c:pt>
                <c:pt idx="8905">
                  <c:v>89.05</c:v>
                </c:pt>
                <c:pt idx="8906">
                  <c:v>89.06</c:v>
                </c:pt>
                <c:pt idx="8907">
                  <c:v>89.07</c:v>
                </c:pt>
                <c:pt idx="8908">
                  <c:v>89.08</c:v>
                </c:pt>
                <c:pt idx="8909">
                  <c:v>89.09</c:v>
                </c:pt>
                <c:pt idx="8910">
                  <c:v>89.1</c:v>
                </c:pt>
                <c:pt idx="8911">
                  <c:v>89.11</c:v>
                </c:pt>
                <c:pt idx="8912">
                  <c:v>89.12</c:v>
                </c:pt>
                <c:pt idx="8913">
                  <c:v>89.13</c:v>
                </c:pt>
                <c:pt idx="8914">
                  <c:v>89.14</c:v>
                </c:pt>
                <c:pt idx="8915">
                  <c:v>89.15</c:v>
                </c:pt>
                <c:pt idx="8916">
                  <c:v>89.16</c:v>
                </c:pt>
                <c:pt idx="8917">
                  <c:v>89.17</c:v>
                </c:pt>
                <c:pt idx="8918">
                  <c:v>89.18</c:v>
                </c:pt>
                <c:pt idx="8919">
                  <c:v>89.19</c:v>
                </c:pt>
                <c:pt idx="8920">
                  <c:v>89.2</c:v>
                </c:pt>
                <c:pt idx="8921">
                  <c:v>89.21</c:v>
                </c:pt>
                <c:pt idx="8922">
                  <c:v>89.22</c:v>
                </c:pt>
                <c:pt idx="8923">
                  <c:v>89.23</c:v>
                </c:pt>
                <c:pt idx="8924">
                  <c:v>89.24</c:v>
                </c:pt>
                <c:pt idx="8925">
                  <c:v>89.25</c:v>
                </c:pt>
                <c:pt idx="8926">
                  <c:v>89.26</c:v>
                </c:pt>
                <c:pt idx="8927">
                  <c:v>89.27</c:v>
                </c:pt>
                <c:pt idx="8928">
                  <c:v>89.28</c:v>
                </c:pt>
                <c:pt idx="8929">
                  <c:v>89.29</c:v>
                </c:pt>
                <c:pt idx="8930">
                  <c:v>89.3</c:v>
                </c:pt>
                <c:pt idx="8931">
                  <c:v>89.31</c:v>
                </c:pt>
                <c:pt idx="8932">
                  <c:v>89.32</c:v>
                </c:pt>
                <c:pt idx="8933">
                  <c:v>89.33</c:v>
                </c:pt>
                <c:pt idx="8934">
                  <c:v>89.34</c:v>
                </c:pt>
                <c:pt idx="8935">
                  <c:v>89.35</c:v>
                </c:pt>
                <c:pt idx="8936">
                  <c:v>89.36</c:v>
                </c:pt>
                <c:pt idx="8937">
                  <c:v>89.37</c:v>
                </c:pt>
                <c:pt idx="8938">
                  <c:v>89.38</c:v>
                </c:pt>
                <c:pt idx="8939">
                  <c:v>89.39</c:v>
                </c:pt>
                <c:pt idx="8940">
                  <c:v>89.4</c:v>
                </c:pt>
                <c:pt idx="8941">
                  <c:v>89.41</c:v>
                </c:pt>
                <c:pt idx="8942">
                  <c:v>89.42</c:v>
                </c:pt>
                <c:pt idx="8943">
                  <c:v>89.43</c:v>
                </c:pt>
                <c:pt idx="8944">
                  <c:v>89.44</c:v>
                </c:pt>
                <c:pt idx="8945">
                  <c:v>89.45</c:v>
                </c:pt>
                <c:pt idx="8946">
                  <c:v>89.46</c:v>
                </c:pt>
                <c:pt idx="8947">
                  <c:v>89.47</c:v>
                </c:pt>
                <c:pt idx="8948">
                  <c:v>89.48</c:v>
                </c:pt>
                <c:pt idx="8949">
                  <c:v>89.49</c:v>
                </c:pt>
                <c:pt idx="8950">
                  <c:v>89.5</c:v>
                </c:pt>
                <c:pt idx="8951">
                  <c:v>89.51</c:v>
                </c:pt>
                <c:pt idx="8952">
                  <c:v>89.52</c:v>
                </c:pt>
                <c:pt idx="8953">
                  <c:v>89.53</c:v>
                </c:pt>
                <c:pt idx="8954">
                  <c:v>89.54</c:v>
                </c:pt>
                <c:pt idx="8955">
                  <c:v>89.55</c:v>
                </c:pt>
                <c:pt idx="8956">
                  <c:v>89.56</c:v>
                </c:pt>
                <c:pt idx="8957">
                  <c:v>89.57</c:v>
                </c:pt>
                <c:pt idx="8958">
                  <c:v>89.58</c:v>
                </c:pt>
                <c:pt idx="8959">
                  <c:v>89.59</c:v>
                </c:pt>
                <c:pt idx="8960">
                  <c:v>89.6</c:v>
                </c:pt>
                <c:pt idx="8961">
                  <c:v>89.61</c:v>
                </c:pt>
                <c:pt idx="8962">
                  <c:v>89.62</c:v>
                </c:pt>
                <c:pt idx="8963">
                  <c:v>89.63</c:v>
                </c:pt>
                <c:pt idx="8964">
                  <c:v>89.64</c:v>
                </c:pt>
                <c:pt idx="8965">
                  <c:v>89.65</c:v>
                </c:pt>
                <c:pt idx="8966">
                  <c:v>89.66</c:v>
                </c:pt>
                <c:pt idx="8967">
                  <c:v>89.67</c:v>
                </c:pt>
                <c:pt idx="8968">
                  <c:v>89.68</c:v>
                </c:pt>
                <c:pt idx="8969">
                  <c:v>89.69</c:v>
                </c:pt>
                <c:pt idx="8970">
                  <c:v>89.7</c:v>
                </c:pt>
                <c:pt idx="8971">
                  <c:v>89.71</c:v>
                </c:pt>
                <c:pt idx="8972">
                  <c:v>89.72</c:v>
                </c:pt>
                <c:pt idx="8973">
                  <c:v>89.73</c:v>
                </c:pt>
                <c:pt idx="8974">
                  <c:v>89.74</c:v>
                </c:pt>
                <c:pt idx="8975">
                  <c:v>89.75</c:v>
                </c:pt>
                <c:pt idx="8976">
                  <c:v>89.76</c:v>
                </c:pt>
                <c:pt idx="8977">
                  <c:v>89.77</c:v>
                </c:pt>
                <c:pt idx="8978">
                  <c:v>89.78</c:v>
                </c:pt>
                <c:pt idx="8979">
                  <c:v>89.79</c:v>
                </c:pt>
                <c:pt idx="8980">
                  <c:v>89.8</c:v>
                </c:pt>
                <c:pt idx="8981">
                  <c:v>89.81</c:v>
                </c:pt>
                <c:pt idx="8982">
                  <c:v>89.82</c:v>
                </c:pt>
                <c:pt idx="8983">
                  <c:v>89.83</c:v>
                </c:pt>
                <c:pt idx="8984">
                  <c:v>89.84</c:v>
                </c:pt>
                <c:pt idx="8985">
                  <c:v>89.85</c:v>
                </c:pt>
                <c:pt idx="8986">
                  <c:v>89.86</c:v>
                </c:pt>
                <c:pt idx="8987">
                  <c:v>89.87</c:v>
                </c:pt>
                <c:pt idx="8988">
                  <c:v>89.88</c:v>
                </c:pt>
                <c:pt idx="8989">
                  <c:v>89.89</c:v>
                </c:pt>
                <c:pt idx="8990">
                  <c:v>89.9</c:v>
                </c:pt>
                <c:pt idx="8991">
                  <c:v>89.91</c:v>
                </c:pt>
                <c:pt idx="8992">
                  <c:v>89.92</c:v>
                </c:pt>
                <c:pt idx="8993">
                  <c:v>89.93</c:v>
                </c:pt>
                <c:pt idx="8994">
                  <c:v>89.94</c:v>
                </c:pt>
                <c:pt idx="8995">
                  <c:v>89.95</c:v>
                </c:pt>
                <c:pt idx="8996">
                  <c:v>89.96</c:v>
                </c:pt>
                <c:pt idx="8997">
                  <c:v>89.97</c:v>
                </c:pt>
                <c:pt idx="8998">
                  <c:v>89.98</c:v>
                </c:pt>
                <c:pt idx="8999">
                  <c:v>89.99</c:v>
                </c:pt>
                <c:pt idx="9000">
                  <c:v>90</c:v>
                </c:pt>
                <c:pt idx="9001">
                  <c:v>90.01</c:v>
                </c:pt>
                <c:pt idx="9002">
                  <c:v>90.02</c:v>
                </c:pt>
                <c:pt idx="9003">
                  <c:v>90.03</c:v>
                </c:pt>
                <c:pt idx="9004">
                  <c:v>90.04</c:v>
                </c:pt>
                <c:pt idx="9005">
                  <c:v>90.05</c:v>
                </c:pt>
                <c:pt idx="9006">
                  <c:v>90.06</c:v>
                </c:pt>
                <c:pt idx="9007">
                  <c:v>90.07</c:v>
                </c:pt>
                <c:pt idx="9008">
                  <c:v>90.08</c:v>
                </c:pt>
                <c:pt idx="9009">
                  <c:v>90.09</c:v>
                </c:pt>
                <c:pt idx="9010">
                  <c:v>90.1</c:v>
                </c:pt>
                <c:pt idx="9011">
                  <c:v>90.11</c:v>
                </c:pt>
                <c:pt idx="9012">
                  <c:v>90.12</c:v>
                </c:pt>
                <c:pt idx="9013">
                  <c:v>90.13</c:v>
                </c:pt>
                <c:pt idx="9014">
                  <c:v>90.14</c:v>
                </c:pt>
                <c:pt idx="9015">
                  <c:v>90.15</c:v>
                </c:pt>
                <c:pt idx="9016">
                  <c:v>90.16</c:v>
                </c:pt>
                <c:pt idx="9017">
                  <c:v>90.17</c:v>
                </c:pt>
                <c:pt idx="9018">
                  <c:v>90.18</c:v>
                </c:pt>
                <c:pt idx="9019">
                  <c:v>90.19</c:v>
                </c:pt>
                <c:pt idx="9020">
                  <c:v>90.2</c:v>
                </c:pt>
                <c:pt idx="9021">
                  <c:v>90.21</c:v>
                </c:pt>
                <c:pt idx="9022">
                  <c:v>90.22</c:v>
                </c:pt>
                <c:pt idx="9023">
                  <c:v>90.23</c:v>
                </c:pt>
                <c:pt idx="9024">
                  <c:v>90.24</c:v>
                </c:pt>
                <c:pt idx="9025">
                  <c:v>90.25</c:v>
                </c:pt>
                <c:pt idx="9026">
                  <c:v>90.26</c:v>
                </c:pt>
                <c:pt idx="9027">
                  <c:v>90.27</c:v>
                </c:pt>
                <c:pt idx="9028">
                  <c:v>90.28</c:v>
                </c:pt>
                <c:pt idx="9029">
                  <c:v>90.29</c:v>
                </c:pt>
                <c:pt idx="9030">
                  <c:v>90.3</c:v>
                </c:pt>
                <c:pt idx="9031">
                  <c:v>90.31</c:v>
                </c:pt>
                <c:pt idx="9032">
                  <c:v>90.32</c:v>
                </c:pt>
                <c:pt idx="9033">
                  <c:v>90.33</c:v>
                </c:pt>
                <c:pt idx="9034">
                  <c:v>90.34</c:v>
                </c:pt>
                <c:pt idx="9035">
                  <c:v>90.35</c:v>
                </c:pt>
                <c:pt idx="9036">
                  <c:v>90.36</c:v>
                </c:pt>
                <c:pt idx="9037">
                  <c:v>90.37</c:v>
                </c:pt>
                <c:pt idx="9038">
                  <c:v>90.38</c:v>
                </c:pt>
                <c:pt idx="9039">
                  <c:v>90.39</c:v>
                </c:pt>
                <c:pt idx="9040">
                  <c:v>90.4</c:v>
                </c:pt>
                <c:pt idx="9041">
                  <c:v>90.41</c:v>
                </c:pt>
                <c:pt idx="9042">
                  <c:v>90.42</c:v>
                </c:pt>
                <c:pt idx="9043">
                  <c:v>90.43</c:v>
                </c:pt>
                <c:pt idx="9044">
                  <c:v>90.44</c:v>
                </c:pt>
                <c:pt idx="9045">
                  <c:v>90.45</c:v>
                </c:pt>
                <c:pt idx="9046">
                  <c:v>90.46</c:v>
                </c:pt>
                <c:pt idx="9047">
                  <c:v>90.47</c:v>
                </c:pt>
                <c:pt idx="9048">
                  <c:v>90.48</c:v>
                </c:pt>
                <c:pt idx="9049">
                  <c:v>90.49</c:v>
                </c:pt>
                <c:pt idx="9050">
                  <c:v>90.5</c:v>
                </c:pt>
                <c:pt idx="9051">
                  <c:v>90.51</c:v>
                </c:pt>
                <c:pt idx="9052">
                  <c:v>90.52</c:v>
                </c:pt>
                <c:pt idx="9053">
                  <c:v>90.53</c:v>
                </c:pt>
                <c:pt idx="9054">
                  <c:v>90.54</c:v>
                </c:pt>
                <c:pt idx="9055">
                  <c:v>90.55</c:v>
                </c:pt>
                <c:pt idx="9056">
                  <c:v>90.56</c:v>
                </c:pt>
                <c:pt idx="9057">
                  <c:v>90.57</c:v>
                </c:pt>
                <c:pt idx="9058">
                  <c:v>90.58</c:v>
                </c:pt>
                <c:pt idx="9059">
                  <c:v>90.59</c:v>
                </c:pt>
                <c:pt idx="9060">
                  <c:v>90.6</c:v>
                </c:pt>
                <c:pt idx="9061">
                  <c:v>90.61</c:v>
                </c:pt>
                <c:pt idx="9062">
                  <c:v>90.62</c:v>
                </c:pt>
                <c:pt idx="9063">
                  <c:v>90.63</c:v>
                </c:pt>
                <c:pt idx="9064">
                  <c:v>90.64</c:v>
                </c:pt>
                <c:pt idx="9065">
                  <c:v>90.65</c:v>
                </c:pt>
                <c:pt idx="9066">
                  <c:v>90.66</c:v>
                </c:pt>
                <c:pt idx="9067">
                  <c:v>90.67</c:v>
                </c:pt>
                <c:pt idx="9068">
                  <c:v>90.68</c:v>
                </c:pt>
                <c:pt idx="9069">
                  <c:v>90.69</c:v>
                </c:pt>
                <c:pt idx="9070">
                  <c:v>90.7</c:v>
                </c:pt>
                <c:pt idx="9071">
                  <c:v>90.71</c:v>
                </c:pt>
                <c:pt idx="9072">
                  <c:v>90.72</c:v>
                </c:pt>
                <c:pt idx="9073">
                  <c:v>90.73</c:v>
                </c:pt>
                <c:pt idx="9074">
                  <c:v>90.74</c:v>
                </c:pt>
                <c:pt idx="9075">
                  <c:v>90.75</c:v>
                </c:pt>
                <c:pt idx="9076">
                  <c:v>90.76</c:v>
                </c:pt>
                <c:pt idx="9077">
                  <c:v>90.77</c:v>
                </c:pt>
                <c:pt idx="9078">
                  <c:v>90.78</c:v>
                </c:pt>
                <c:pt idx="9079">
                  <c:v>90.79</c:v>
                </c:pt>
                <c:pt idx="9080">
                  <c:v>90.8</c:v>
                </c:pt>
                <c:pt idx="9081">
                  <c:v>90.81</c:v>
                </c:pt>
                <c:pt idx="9082">
                  <c:v>90.82</c:v>
                </c:pt>
                <c:pt idx="9083">
                  <c:v>90.83</c:v>
                </c:pt>
                <c:pt idx="9084">
                  <c:v>90.84</c:v>
                </c:pt>
                <c:pt idx="9085">
                  <c:v>90.85</c:v>
                </c:pt>
                <c:pt idx="9086">
                  <c:v>90.86</c:v>
                </c:pt>
                <c:pt idx="9087">
                  <c:v>90.87</c:v>
                </c:pt>
                <c:pt idx="9088">
                  <c:v>90.88</c:v>
                </c:pt>
                <c:pt idx="9089">
                  <c:v>90.89</c:v>
                </c:pt>
                <c:pt idx="9090">
                  <c:v>90.9</c:v>
                </c:pt>
                <c:pt idx="9091">
                  <c:v>90.91</c:v>
                </c:pt>
                <c:pt idx="9092">
                  <c:v>90.92</c:v>
                </c:pt>
                <c:pt idx="9093">
                  <c:v>90.93</c:v>
                </c:pt>
                <c:pt idx="9094">
                  <c:v>90.94</c:v>
                </c:pt>
                <c:pt idx="9095">
                  <c:v>90.95</c:v>
                </c:pt>
                <c:pt idx="9096">
                  <c:v>90.96</c:v>
                </c:pt>
                <c:pt idx="9097">
                  <c:v>90.97</c:v>
                </c:pt>
                <c:pt idx="9098">
                  <c:v>90.98</c:v>
                </c:pt>
                <c:pt idx="9099">
                  <c:v>90.99</c:v>
                </c:pt>
                <c:pt idx="9100">
                  <c:v>91</c:v>
                </c:pt>
                <c:pt idx="9101">
                  <c:v>91.01</c:v>
                </c:pt>
                <c:pt idx="9102">
                  <c:v>91.02</c:v>
                </c:pt>
                <c:pt idx="9103">
                  <c:v>91.03</c:v>
                </c:pt>
                <c:pt idx="9104">
                  <c:v>91.04</c:v>
                </c:pt>
                <c:pt idx="9105">
                  <c:v>91.05</c:v>
                </c:pt>
                <c:pt idx="9106">
                  <c:v>91.06</c:v>
                </c:pt>
                <c:pt idx="9107">
                  <c:v>91.07</c:v>
                </c:pt>
                <c:pt idx="9108">
                  <c:v>91.08</c:v>
                </c:pt>
                <c:pt idx="9109">
                  <c:v>91.09</c:v>
                </c:pt>
                <c:pt idx="9110">
                  <c:v>91.1</c:v>
                </c:pt>
                <c:pt idx="9111">
                  <c:v>91.11</c:v>
                </c:pt>
                <c:pt idx="9112">
                  <c:v>91.12</c:v>
                </c:pt>
                <c:pt idx="9113">
                  <c:v>91.13</c:v>
                </c:pt>
                <c:pt idx="9114">
                  <c:v>91.14</c:v>
                </c:pt>
                <c:pt idx="9115">
                  <c:v>91.15</c:v>
                </c:pt>
                <c:pt idx="9116">
                  <c:v>91.16</c:v>
                </c:pt>
                <c:pt idx="9117">
                  <c:v>91.17</c:v>
                </c:pt>
                <c:pt idx="9118">
                  <c:v>91.18</c:v>
                </c:pt>
                <c:pt idx="9119">
                  <c:v>91.19</c:v>
                </c:pt>
                <c:pt idx="9120">
                  <c:v>91.2</c:v>
                </c:pt>
                <c:pt idx="9121">
                  <c:v>91.21</c:v>
                </c:pt>
                <c:pt idx="9122">
                  <c:v>91.22</c:v>
                </c:pt>
                <c:pt idx="9123">
                  <c:v>91.23</c:v>
                </c:pt>
                <c:pt idx="9124">
                  <c:v>91.24</c:v>
                </c:pt>
                <c:pt idx="9125">
                  <c:v>91.25</c:v>
                </c:pt>
                <c:pt idx="9126">
                  <c:v>91.26</c:v>
                </c:pt>
                <c:pt idx="9127">
                  <c:v>91.27</c:v>
                </c:pt>
                <c:pt idx="9128">
                  <c:v>91.28</c:v>
                </c:pt>
                <c:pt idx="9129">
                  <c:v>91.29</c:v>
                </c:pt>
                <c:pt idx="9130">
                  <c:v>91.3</c:v>
                </c:pt>
                <c:pt idx="9131">
                  <c:v>91.31</c:v>
                </c:pt>
                <c:pt idx="9132">
                  <c:v>91.32</c:v>
                </c:pt>
                <c:pt idx="9133">
                  <c:v>91.33</c:v>
                </c:pt>
                <c:pt idx="9134">
                  <c:v>91.34</c:v>
                </c:pt>
                <c:pt idx="9135">
                  <c:v>91.35</c:v>
                </c:pt>
                <c:pt idx="9136">
                  <c:v>91.36</c:v>
                </c:pt>
                <c:pt idx="9137">
                  <c:v>91.37</c:v>
                </c:pt>
                <c:pt idx="9138">
                  <c:v>91.38</c:v>
                </c:pt>
                <c:pt idx="9139">
                  <c:v>91.39</c:v>
                </c:pt>
                <c:pt idx="9140">
                  <c:v>91.4</c:v>
                </c:pt>
                <c:pt idx="9141">
                  <c:v>91.41</c:v>
                </c:pt>
                <c:pt idx="9142">
                  <c:v>91.42</c:v>
                </c:pt>
                <c:pt idx="9143">
                  <c:v>91.43</c:v>
                </c:pt>
                <c:pt idx="9144">
                  <c:v>91.44</c:v>
                </c:pt>
                <c:pt idx="9145">
                  <c:v>91.45</c:v>
                </c:pt>
                <c:pt idx="9146">
                  <c:v>91.46</c:v>
                </c:pt>
                <c:pt idx="9147">
                  <c:v>91.47</c:v>
                </c:pt>
                <c:pt idx="9148">
                  <c:v>91.48</c:v>
                </c:pt>
                <c:pt idx="9149">
                  <c:v>91.49</c:v>
                </c:pt>
                <c:pt idx="9150">
                  <c:v>91.5</c:v>
                </c:pt>
                <c:pt idx="9151">
                  <c:v>91.51</c:v>
                </c:pt>
                <c:pt idx="9152">
                  <c:v>91.52</c:v>
                </c:pt>
                <c:pt idx="9153">
                  <c:v>91.53</c:v>
                </c:pt>
                <c:pt idx="9154">
                  <c:v>91.54</c:v>
                </c:pt>
                <c:pt idx="9155">
                  <c:v>91.55</c:v>
                </c:pt>
                <c:pt idx="9156">
                  <c:v>91.56</c:v>
                </c:pt>
                <c:pt idx="9157">
                  <c:v>91.57</c:v>
                </c:pt>
                <c:pt idx="9158">
                  <c:v>91.58</c:v>
                </c:pt>
                <c:pt idx="9159">
                  <c:v>91.59</c:v>
                </c:pt>
                <c:pt idx="9160">
                  <c:v>91.6</c:v>
                </c:pt>
                <c:pt idx="9161">
                  <c:v>91.61</c:v>
                </c:pt>
                <c:pt idx="9162">
                  <c:v>91.62</c:v>
                </c:pt>
                <c:pt idx="9163">
                  <c:v>91.63</c:v>
                </c:pt>
                <c:pt idx="9164">
                  <c:v>91.64</c:v>
                </c:pt>
                <c:pt idx="9165">
                  <c:v>91.65</c:v>
                </c:pt>
                <c:pt idx="9166">
                  <c:v>91.66</c:v>
                </c:pt>
                <c:pt idx="9167">
                  <c:v>91.67</c:v>
                </c:pt>
                <c:pt idx="9168">
                  <c:v>91.68</c:v>
                </c:pt>
                <c:pt idx="9169">
                  <c:v>91.69</c:v>
                </c:pt>
                <c:pt idx="9170">
                  <c:v>91.7</c:v>
                </c:pt>
                <c:pt idx="9171">
                  <c:v>91.71</c:v>
                </c:pt>
                <c:pt idx="9172">
                  <c:v>91.72</c:v>
                </c:pt>
                <c:pt idx="9173">
                  <c:v>91.73</c:v>
                </c:pt>
                <c:pt idx="9174">
                  <c:v>91.74</c:v>
                </c:pt>
                <c:pt idx="9175">
                  <c:v>91.75</c:v>
                </c:pt>
                <c:pt idx="9176">
                  <c:v>91.76</c:v>
                </c:pt>
                <c:pt idx="9177">
                  <c:v>91.77</c:v>
                </c:pt>
                <c:pt idx="9178">
                  <c:v>91.78</c:v>
                </c:pt>
                <c:pt idx="9179">
                  <c:v>91.79</c:v>
                </c:pt>
                <c:pt idx="9180">
                  <c:v>91.8</c:v>
                </c:pt>
                <c:pt idx="9181">
                  <c:v>91.81</c:v>
                </c:pt>
                <c:pt idx="9182">
                  <c:v>91.82</c:v>
                </c:pt>
                <c:pt idx="9183">
                  <c:v>91.83</c:v>
                </c:pt>
              </c:numCache>
            </c:numRef>
          </c:xVal>
          <c:yVal>
            <c:numRef>
              <c:f>'10101E02-100-vel-fil'!$B$2:$B$41802</c:f>
              <c:numCache>
                <c:formatCode>General</c:formatCode>
                <c:ptCount val="41801"/>
                <c:pt idx="0">
                  <c:v>-1.7141681999999999E-3</c:v>
                </c:pt>
                <c:pt idx="1">
                  <c:v>-1.9359855E-3</c:v>
                </c:pt>
                <c:pt idx="2">
                  <c:v>-1.6761552E-3</c:v>
                </c:pt>
                <c:pt idx="3">
                  <c:v>-1.9121855E-3</c:v>
                </c:pt>
                <c:pt idx="4">
                  <c:v>-1.6789131E-3</c:v>
                </c:pt>
                <c:pt idx="5">
                  <c:v>-1.7686264000000001E-3</c:v>
                </c:pt>
                <c:pt idx="6">
                  <c:v>-1.6680419E-3</c:v>
                </c:pt>
                <c:pt idx="7">
                  <c:v>-1.8356113999999999E-3</c:v>
                </c:pt>
                <c:pt idx="8">
                  <c:v>-1.6549907000000001E-3</c:v>
                </c:pt>
                <c:pt idx="9">
                  <c:v>-1.7002053000000001E-3</c:v>
                </c:pt>
                <c:pt idx="10">
                  <c:v>-1.6445971000000001E-3</c:v>
                </c:pt>
                <c:pt idx="11">
                  <c:v>-1.7608974999999999E-3</c:v>
                </c:pt>
                <c:pt idx="12">
                  <c:v>-1.7094643000000001E-3</c:v>
                </c:pt>
                <c:pt idx="13">
                  <c:v>-1.7517156E-3</c:v>
                </c:pt>
                <c:pt idx="14">
                  <c:v>-1.5913863999999999E-3</c:v>
                </c:pt>
                <c:pt idx="15">
                  <c:v>-1.7432215E-3</c:v>
                </c:pt>
                <c:pt idx="16">
                  <c:v>-1.6577603E-3</c:v>
                </c:pt>
                <c:pt idx="17">
                  <c:v>-1.8051707000000001E-3</c:v>
                </c:pt>
                <c:pt idx="18">
                  <c:v>-1.6540087E-3</c:v>
                </c:pt>
                <c:pt idx="19">
                  <c:v>-1.6153183E-3</c:v>
                </c:pt>
                <c:pt idx="20">
                  <c:v>-1.3954273E-3</c:v>
                </c:pt>
                <c:pt idx="21">
                  <c:v>-1.4302092000000001E-3</c:v>
                </c:pt>
                <c:pt idx="22">
                  <c:v>-1.3314767999999999E-3</c:v>
                </c:pt>
                <c:pt idx="23">
                  <c:v>-1.2322416E-3</c:v>
                </c:pt>
                <c:pt idx="24">
                  <c:v>-1.2120039E-3</c:v>
                </c:pt>
                <c:pt idx="25">
                  <c:v>-1.4107066000000001E-3</c:v>
                </c:pt>
                <c:pt idx="26">
                  <c:v>-1.3537489E-3</c:v>
                </c:pt>
                <c:pt idx="27">
                  <c:v>-1.4020130999999999E-3</c:v>
                </c:pt>
                <c:pt idx="28">
                  <c:v>-1.1796534E-3</c:v>
                </c:pt>
                <c:pt idx="29">
                  <c:v>-1.1448465000000001E-3</c:v>
                </c:pt>
                <c:pt idx="30">
                  <c:v>-9.3861024999999996E-4</c:v>
                </c:pt>
                <c:pt idx="31">
                  <c:v>-9.4493748999999996E-4</c:v>
                </c:pt>
                <c:pt idx="32">
                  <c:v>-1.0156666999999999E-3</c:v>
                </c:pt>
                <c:pt idx="33">
                  <c:v>-1.1242050999999999E-3</c:v>
                </c:pt>
                <c:pt idx="34">
                  <c:v>-9.7179894999999995E-4</c:v>
                </c:pt>
                <c:pt idx="35">
                  <c:v>-1.1122261E-3</c:v>
                </c:pt>
                <c:pt idx="36">
                  <c:v>-1.0567983E-3</c:v>
                </c:pt>
                <c:pt idx="37">
                  <c:v>-1.108515E-3</c:v>
                </c:pt>
                <c:pt idx="38">
                  <c:v>-9.4553545999999996E-4</c:v>
                </c:pt>
                <c:pt idx="39">
                  <c:v>-1.1168848999999999E-3</c:v>
                </c:pt>
                <c:pt idx="40">
                  <c:v>-9.4795515000000005E-4</c:v>
                </c:pt>
                <c:pt idx="41">
                  <c:v>-9.9960454000000008E-4</c:v>
                </c:pt>
                <c:pt idx="42">
                  <c:v>-8.7912478000000004E-4</c:v>
                </c:pt>
                <c:pt idx="43">
                  <c:v>-8.2921023999999995E-4</c:v>
                </c:pt>
                <c:pt idx="44">
                  <c:v>-6.232993E-4</c:v>
                </c:pt>
                <c:pt idx="45">
                  <c:v>-6.5516646999999996E-4</c:v>
                </c:pt>
                <c:pt idx="46">
                  <c:v>-6.2054617E-4</c:v>
                </c:pt>
                <c:pt idx="47">
                  <c:v>-7.4443884000000005E-4</c:v>
                </c:pt>
                <c:pt idx="48">
                  <c:v>-6.1180325000000004E-4</c:v>
                </c:pt>
                <c:pt idx="49">
                  <c:v>-6.3882133999999997E-4</c:v>
                </c:pt>
                <c:pt idx="50">
                  <c:v>-5.3511711999999995E-4</c:v>
                </c:pt>
                <c:pt idx="51">
                  <c:v>-5.3972760000000003E-4</c:v>
                </c:pt>
                <c:pt idx="52">
                  <c:v>-4.5996908999999998E-4</c:v>
                </c:pt>
                <c:pt idx="53">
                  <c:v>-4.3376086999999999E-4</c:v>
                </c:pt>
                <c:pt idx="54">
                  <c:v>-4.5720900999999999E-4</c:v>
                </c:pt>
                <c:pt idx="55">
                  <c:v>-5.1713026999999998E-4</c:v>
                </c:pt>
                <c:pt idx="56">
                  <c:v>-5.2829079000000004E-4</c:v>
                </c:pt>
                <c:pt idx="57">
                  <c:v>-5.8980201999999998E-4</c:v>
                </c:pt>
                <c:pt idx="58">
                  <c:v>-6.1112869999999998E-4</c:v>
                </c:pt>
                <c:pt idx="59">
                  <c:v>-5.9494349000000001E-4</c:v>
                </c:pt>
                <c:pt idx="60">
                  <c:v>-5.1718827999999999E-4</c:v>
                </c:pt>
                <c:pt idx="61">
                  <c:v>-5.3522952999999996E-4</c:v>
                </c:pt>
                <c:pt idx="62">
                  <c:v>-4.2792043E-4</c:v>
                </c:pt>
                <c:pt idx="63">
                  <c:v>-4.8402089000000001E-4</c:v>
                </c:pt>
                <c:pt idx="64">
                  <c:v>-2.6229759999999997E-4</c:v>
                </c:pt>
                <c:pt idx="65">
                  <c:v>-3.0908272000000002E-4</c:v>
                </c:pt>
                <c:pt idx="66">
                  <c:v>-2.0694967000000001E-4</c:v>
                </c:pt>
                <c:pt idx="67">
                  <c:v>-2.0168222E-4</c:v>
                </c:pt>
                <c:pt idx="68">
                  <c:v>-2.1336696999999999E-4</c:v>
                </c:pt>
                <c:pt idx="69">
                  <c:v>-2.8777407999999998E-4</c:v>
                </c:pt>
                <c:pt idx="70">
                  <c:v>-2.938153E-4</c:v>
                </c:pt>
                <c:pt idx="71">
                  <c:v>-3.1057707000000002E-4</c:v>
                </c:pt>
                <c:pt idx="72">
                  <c:v>-1.2275495000000001E-4</c:v>
                </c:pt>
                <c:pt idx="73">
                  <c:v>-1.3944025000000001E-4</c:v>
                </c:pt>
                <c:pt idx="74">
                  <c:v>-7.7471605999999995E-5</c:v>
                </c:pt>
                <c:pt idx="75">
                  <c:v>3.3450449999999998E-5</c:v>
                </c:pt>
                <c:pt idx="76">
                  <c:v>8.3866044999999996E-5</c:v>
                </c:pt>
                <c:pt idx="77">
                  <c:v>7.6417823999999998E-5</c:v>
                </c:pt>
                <c:pt idx="78">
                  <c:v>1.7565815999999999E-4</c:v>
                </c:pt>
                <c:pt idx="79">
                  <c:v>5.7725958000000001E-5</c:v>
                </c:pt>
                <c:pt idx="80">
                  <c:v>1.4623904E-4</c:v>
                </c:pt>
                <c:pt idx="81">
                  <c:v>2.3683830000000001E-4</c:v>
                </c:pt>
                <c:pt idx="82">
                  <c:v>3.0227876000000001E-4</c:v>
                </c:pt>
                <c:pt idx="83">
                  <c:v>2.7821756000000002E-4</c:v>
                </c:pt>
                <c:pt idx="84">
                  <c:v>3.9223292000000002E-4</c:v>
                </c:pt>
                <c:pt idx="85">
                  <c:v>2.5529194999999999E-4</c:v>
                </c:pt>
                <c:pt idx="86">
                  <c:v>3.6409913999999998E-4</c:v>
                </c:pt>
                <c:pt idx="87">
                  <c:v>4.2473681000000001E-4</c:v>
                </c:pt>
                <c:pt idx="88">
                  <c:v>5.3552709999999998E-4</c:v>
                </c:pt>
                <c:pt idx="89">
                  <c:v>3.2299677E-4</c:v>
                </c:pt>
                <c:pt idx="90">
                  <c:v>2.5916186999999999E-4</c:v>
                </c:pt>
                <c:pt idx="91">
                  <c:v>1.5439807999999999E-4</c:v>
                </c:pt>
                <c:pt idx="92">
                  <c:v>2.5482930999999999E-4</c:v>
                </c:pt>
                <c:pt idx="93">
                  <c:v>2.4366123E-4</c:v>
                </c:pt>
                <c:pt idx="94">
                  <c:v>3.0788677000000001E-4</c:v>
                </c:pt>
                <c:pt idx="95">
                  <c:v>3.918091E-4</c:v>
                </c:pt>
                <c:pt idx="96">
                  <c:v>5.4155290000000003E-4</c:v>
                </c:pt>
                <c:pt idx="97">
                  <c:v>6.0200097000000002E-4</c:v>
                </c:pt>
                <c:pt idx="98">
                  <c:v>7.7506099E-4</c:v>
                </c:pt>
                <c:pt idx="99">
                  <c:v>7.4702079000000003E-4</c:v>
                </c:pt>
                <c:pt idx="100">
                  <c:v>8.2855492999999998E-4</c:v>
                </c:pt>
                <c:pt idx="101">
                  <c:v>8.2627044999999998E-4</c:v>
                </c:pt>
                <c:pt idx="102">
                  <c:v>8.8344512000000002E-4</c:v>
                </c:pt>
                <c:pt idx="103">
                  <c:v>9.6372408000000001E-4</c:v>
                </c:pt>
                <c:pt idx="104">
                  <c:v>1.1308123E-3</c:v>
                </c:pt>
                <c:pt idx="105">
                  <c:v>1.0317436999999999E-3</c:v>
                </c:pt>
                <c:pt idx="106">
                  <c:v>9.9376048999999999E-4</c:v>
                </c:pt>
                <c:pt idx="107">
                  <c:v>1.0364040000000001E-3</c:v>
                </c:pt>
                <c:pt idx="108">
                  <c:v>1.0563937999999999E-3</c:v>
                </c:pt>
                <c:pt idx="109">
                  <c:v>1.1159909E-3</c:v>
                </c:pt>
                <c:pt idx="110">
                  <c:v>1.0366970000000001E-3</c:v>
                </c:pt>
                <c:pt idx="111">
                  <c:v>1.0642583999999999E-3</c:v>
                </c:pt>
                <c:pt idx="112">
                  <c:v>1.198658E-3</c:v>
                </c:pt>
                <c:pt idx="113">
                  <c:v>1.2136556999999999E-3</c:v>
                </c:pt>
                <c:pt idx="114">
                  <c:v>1.2330587E-3</c:v>
                </c:pt>
                <c:pt idx="115">
                  <c:v>1.3634134000000001E-3</c:v>
                </c:pt>
                <c:pt idx="116">
                  <c:v>1.3905714999999999E-3</c:v>
                </c:pt>
                <c:pt idx="117">
                  <c:v>1.3145966999999999E-3</c:v>
                </c:pt>
                <c:pt idx="118">
                  <c:v>1.3554114999999999E-3</c:v>
                </c:pt>
                <c:pt idx="119">
                  <c:v>1.4648433000000001E-3</c:v>
                </c:pt>
                <c:pt idx="120">
                  <c:v>1.5722606E-3</c:v>
                </c:pt>
                <c:pt idx="121">
                  <c:v>1.6716400000000001E-3</c:v>
                </c:pt>
                <c:pt idx="122">
                  <c:v>1.7847721E-3</c:v>
                </c:pt>
                <c:pt idx="123">
                  <c:v>1.8767891000000001E-3</c:v>
                </c:pt>
                <c:pt idx="124">
                  <c:v>2.0022260000000002E-3</c:v>
                </c:pt>
                <c:pt idx="125">
                  <c:v>2.0173091000000002E-3</c:v>
                </c:pt>
                <c:pt idx="126">
                  <c:v>2.0332915000000002E-3</c:v>
                </c:pt>
                <c:pt idx="127">
                  <c:v>2.1570379E-3</c:v>
                </c:pt>
                <c:pt idx="128">
                  <c:v>2.2489954999999999E-3</c:v>
                </c:pt>
                <c:pt idx="129">
                  <c:v>2.3592232000000002E-3</c:v>
                </c:pt>
                <c:pt idx="130">
                  <c:v>2.4610411999999998E-3</c:v>
                </c:pt>
                <c:pt idx="131">
                  <c:v>2.5061813999999998E-3</c:v>
                </c:pt>
                <c:pt idx="132">
                  <c:v>2.4160926000000001E-3</c:v>
                </c:pt>
                <c:pt idx="133">
                  <c:v>2.4596078999999998E-3</c:v>
                </c:pt>
                <c:pt idx="134">
                  <c:v>2.4939261000000001E-3</c:v>
                </c:pt>
                <c:pt idx="135">
                  <c:v>2.4106923E-3</c:v>
                </c:pt>
                <c:pt idx="136">
                  <c:v>2.4530424E-3</c:v>
                </c:pt>
                <c:pt idx="137">
                  <c:v>2.4911886999999999E-3</c:v>
                </c:pt>
                <c:pt idx="138">
                  <c:v>2.4785110000000001E-3</c:v>
                </c:pt>
                <c:pt idx="139">
                  <c:v>2.6340901E-3</c:v>
                </c:pt>
                <c:pt idx="140">
                  <c:v>2.6190031E-3</c:v>
                </c:pt>
                <c:pt idx="141">
                  <c:v>2.5887258999999999E-3</c:v>
                </c:pt>
                <c:pt idx="142">
                  <c:v>2.4916613000000002E-3</c:v>
                </c:pt>
                <c:pt idx="143">
                  <c:v>2.6082342000000001E-3</c:v>
                </c:pt>
                <c:pt idx="144">
                  <c:v>2.8052508999999999E-3</c:v>
                </c:pt>
                <c:pt idx="145">
                  <c:v>2.8248574000000002E-3</c:v>
                </c:pt>
                <c:pt idx="146">
                  <c:v>2.7457555000000001E-3</c:v>
                </c:pt>
                <c:pt idx="147">
                  <c:v>2.7178961000000001E-3</c:v>
                </c:pt>
                <c:pt idx="148">
                  <c:v>2.6216922000000002E-3</c:v>
                </c:pt>
                <c:pt idx="149">
                  <c:v>2.6798668000000002E-3</c:v>
                </c:pt>
                <c:pt idx="150">
                  <c:v>2.6736492999999998E-3</c:v>
                </c:pt>
                <c:pt idx="151">
                  <c:v>2.7081704999999999E-3</c:v>
                </c:pt>
                <c:pt idx="152">
                  <c:v>2.7169921000000001E-3</c:v>
                </c:pt>
                <c:pt idx="153">
                  <c:v>2.7380703000000001E-3</c:v>
                </c:pt>
                <c:pt idx="154">
                  <c:v>2.7591503999999998E-3</c:v>
                </c:pt>
                <c:pt idx="155">
                  <c:v>2.7652643E-3</c:v>
                </c:pt>
                <c:pt idx="156">
                  <c:v>2.8071755E-3</c:v>
                </c:pt>
                <c:pt idx="157">
                  <c:v>2.7262336E-3</c:v>
                </c:pt>
                <c:pt idx="158">
                  <c:v>2.6718803999999999E-3</c:v>
                </c:pt>
                <c:pt idx="159">
                  <c:v>2.6782527000000001E-3</c:v>
                </c:pt>
                <c:pt idx="160">
                  <c:v>2.7920220999999999E-3</c:v>
                </c:pt>
                <c:pt idx="161">
                  <c:v>2.8839309000000001E-3</c:v>
                </c:pt>
                <c:pt idx="162">
                  <c:v>2.9738832000000002E-3</c:v>
                </c:pt>
                <c:pt idx="163">
                  <c:v>3.0897250000000002E-3</c:v>
                </c:pt>
                <c:pt idx="164">
                  <c:v>3.0879865999999998E-3</c:v>
                </c:pt>
                <c:pt idx="165">
                  <c:v>3.0971472999999998E-3</c:v>
                </c:pt>
                <c:pt idx="166">
                  <c:v>3.1990817000000001E-3</c:v>
                </c:pt>
                <c:pt idx="167">
                  <c:v>3.3083931999999998E-3</c:v>
                </c:pt>
                <c:pt idx="168">
                  <c:v>3.3086544E-3</c:v>
                </c:pt>
                <c:pt idx="169">
                  <c:v>3.3155110000000002E-3</c:v>
                </c:pt>
                <c:pt idx="170">
                  <c:v>3.4167871000000002E-3</c:v>
                </c:pt>
                <c:pt idx="171">
                  <c:v>3.5262344999999998E-3</c:v>
                </c:pt>
                <c:pt idx="172">
                  <c:v>3.5223949000000002E-3</c:v>
                </c:pt>
                <c:pt idx="173">
                  <c:v>3.5373237E-3</c:v>
                </c:pt>
                <c:pt idx="174">
                  <c:v>3.5646105999999999E-3</c:v>
                </c:pt>
                <c:pt idx="175">
                  <c:v>3.4903645999999999E-3</c:v>
                </c:pt>
                <c:pt idx="176">
                  <c:v>3.4184507999999998E-3</c:v>
                </c:pt>
                <c:pt idx="177">
                  <c:v>3.4429046999999999E-3</c:v>
                </c:pt>
                <c:pt idx="178">
                  <c:v>3.4575229000000001E-3</c:v>
                </c:pt>
                <c:pt idx="179">
                  <c:v>3.4560890999999999E-3</c:v>
                </c:pt>
                <c:pt idx="180">
                  <c:v>3.4966480000000002E-3</c:v>
                </c:pt>
                <c:pt idx="181">
                  <c:v>3.4045008999999998E-3</c:v>
                </c:pt>
                <c:pt idx="182">
                  <c:v>3.3525352999999999E-3</c:v>
                </c:pt>
                <c:pt idx="183">
                  <c:v>3.3422615999999998E-3</c:v>
                </c:pt>
                <c:pt idx="184">
                  <c:v>3.4697867000000001E-3</c:v>
                </c:pt>
                <c:pt idx="185">
                  <c:v>3.4702594E-3</c:v>
                </c:pt>
                <c:pt idx="186">
                  <c:v>3.4618345000000002E-3</c:v>
                </c:pt>
                <c:pt idx="187">
                  <c:v>3.6032802E-3</c:v>
                </c:pt>
                <c:pt idx="188">
                  <c:v>3.5120341999999999E-3</c:v>
                </c:pt>
                <c:pt idx="189">
                  <c:v>3.3582523E-3</c:v>
                </c:pt>
                <c:pt idx="190">
                  <c:v>3.3015190000000002E-3</c:v>
                </c:pt>
                <c:pt idx="191">
                  <c:v>3.2999570000000001E-3</c:v>
                </c:pt>
                <c:pt idx="192">
                  <c:v>3.4059442999999998E-3</c:v>
                </c:pt>
                <c:pt idx="193">
                  <c:v>3.4940315E-3</c:v>
                </c:pt>
                <c:pt idx="194">
                  <c:v>3.5142760000000002E-3</c:v>
                </c:pt>
                <c:pt idx="195">
                  <c:v>3.4176677999999999E-3</c:v>
                </c:pt>
                <c:pt idx="196">
                  <c:v>3.4425617E-3</c:v>
                </c:pt>
                <c:pt idx="197">
                  <c:v>3.4802867999999998E-3</c:v>
                </c:pt>
                <c:pt idx="198">
                  <c:v>3.3689725000000002E-3</c:v>
                </c:pt>
                <c:pt idx="199">
                  <c:v>3.4063349999999999E-3</c:v>
                </c:pt>
                <c:pt idx="200">
                  <c:v>3.4126769999999998E-3</c:v>
                </c:pt>
                <c:pt idx="201">
                  <c:v>3.3369801999999999E-3</c:v>
                </c:pt>
                <c:pt idx="202">
                  <c:v>3.2700794000000001E-3</c:v>
                </c:pt>
                <c:pt idx="203">
                  <c:v>3.1970979000000002E-3</c:v>
                </c:pt>
                <c:pt idx="204">
                  <c:v>3.2000753999999998E-3</c:v>
                </c:pt>
                <c:pt idx="205">
                  <c:v>3.2537451000000002E-3</c:v>
                </c:pt>
                <c:pt idx="206">
                  <c:v>3.1250279000000001E-3</c:v>
                </c:pt>
                <c:pt idx="207">
                  <c:v>3.1699578E-3</c:v>
                </c:pt>
                <c:pt idx="208">
                  <c:v>3.2323822999999999E-3</c:v>
                </c:pt>
                <c:pt idx="209">
                  <c:v>3.2937294000000002E-3</c:v>
                </c:pt>
                <c:pt idx="210">
                  <c:v>3.1416814E-3</c:v>
                </c:pt>
                <c:pt idx="211">
                  <c:v>3.2257398999999999E-3</c:v>
                </c:pt>
                <c:pt idx="212">
                  <c:v>3.1579211000000002E-3</c:v>
                </c:pt>
                <c:pt idx="213">
                  <c:v>3.2936200000000001E-3</c:v>
                </c:pt>
                <c:pt idx="214">
                  <c:v>3.3485619000000002E-3</c:v>
                </c:pt>
                <c:pt idx="215">
                  <c:v>3.364733E-3</c:v>
                </c:pt>
                <c:pt idx="216">
                  <c:v>3.3506541999999999E-3</c:v>
                </c:pt>
                <c:pt idx="217">
                  <c:v>3.3722906000000002E-3</c:v>
                </c:pt>
                <c:pt idx="218">
                  <c:v>3.3567331999999998E-3</c:v>
                </c:pt>
                <c:pt idx="219">
                  <c:v>3.3802954999999999E-3</c:v>
                </c:pt>
                <c:pt idx="220">
                  <c:v>3.3085533999999998E-3</c:v>
                </c:pt>
                <c:pt idx="221">
                  <c:v>3.0806672000000001E-3</c:v>
                </c:pt>
                <c:pt idx="222">
                  <c:v>2.7063260999999998E-3</c:v>
                </c:pt>
                <c:pt idx="223">
                  <c:v>2.0483493999999998E-3</c:v>
                </c:pt>
                <c:pt idx="224">
                  <c:v>8.2327175000000002E-4</c:v>
                </c:pt>
                <c:pt idx="225">
                  <c:v>-7.1928637999999997E-4</c:v>
                </c:pt>
                <c:pt idx="226">
                  <c:v>-7.0892831000000001E-4</c:v>
                </c:pt>
                <c:pt idx="227">
                  <c:v>2.0626679000000001E-3</c:v>
                </c:pt>
                <c:pt idx="228">
                  <c:v>5.0648923000000002E-3</c:v>
                </c:pt>
                <c:pt idx="229">
                  <c:v>4.6296988999999997E-3</c:v>
                </c:pt>
                <c:pt idx="230">
                  <c:v>-7.9837425000000008E-6</c:v>
                </c:pt>
                <c:pt idx="231">
                  <c:v>-5.6519528999999999E-3</c:v>
                </c:pt>
                <c:pt idx="232">
                  <c:v>-1.1860285999999999E-2</c:v>
                </c:pt>
                <c:pt idx="233">
                  <c:v>-1.8178759999999999E-2</c:v>
                </c:pt>
                <c:pt idx="234">
                  <c:v>-1.8970652000000001E-2</c:v>
                </c:pt>
                <c:pt idx="235">
                  <c:v>-1.1976524000000001E-2</c:v>
                </c:pt>
                <c:pt idx="236">
                  <c:v>-7.9060084999999999E-4</c:v>
                </c:pt>
                <c:pt idx="237">
                  <c:v>4.7508556000000002E-3</c:v>
                </c:pt>
                <c:pt idx="238">
                  <c:v>-2.3550524E-3</c:v>
                </c:pt>
                <c:pt idx="239">
                  <c:v>-1.8708417000000001E-2</c:v>
                </c:pt>
                <c:pt idx="240">
                  <c:v>-4.3351085999999997E-2</c:v>
                </c:pt>
                <c:pt idx="241">
                  <c:v>-7.0922059999999995E-2</c:v>
                </c:pt>
                <c:pt idx="242">
                  <c:v>-0.10041453</c:v>
                </c:pt>
                <c:pt idx="243">
                  <c:v>-0.13546347</c:v>
                </c:pt>
                <c:pt idx="244">
                  <c:v>-0.16430956999999999</c:v>
                </c:pt>
                <c:pt idx="245">
                  <c:v>-0.16961598999999999</c:v>
                </c:pt>
                <c:pt idx="246">
                  <c:v>-0.14450176000000001</c:v>
                </c:pt>
                <c:pt idx="247">
                  <c:v>-8.7376244000000006E-2</c:v>
                </c:pt>
                <c:pt idx="248">
                  <c:v>-2.4104468E-2</c:v>
                </c:pt>
                <c:pt idx="249">
                  <c:v>1.0289611000000001E-2</c:v>
                </c:pt>
                <c:pt idx="250">
                  <c:v>1.5425641E-2</c:v>
                </c:pt>
                <c:pt idx="251">
                  <c:v>5.4976386000000002E-3</c:v>
                </c:pt>
                <c:pt idx="252">
                  <c:v>-2.1946839999999999E-2</c:v>
                </c:pt>
                <c:pt idx="253">
                  <c:v>-6.4371969000000001E-2</c:v>
                </c:pt>
                <c:pt idx="254">
                  <c:v>-9.9586464E-2</c:v>
                </c:pt>
                <c:pt idx="255">
                  <c:v>-0.11280129999999999</c:v>
                </c:pt>
                <c:pt idx="256">
                  <c:v>-0.11388367000000001</c:v>
                </c:pt>
                <c:pt idx="257">
                  <c:v>-0.10050551000000001</c:v>
                </c:pt>
                <c:pt idx="258">
                  <c:v>-4.8336121000000003E-2</c:v>
                </c:pt>
                <c:pt idx="259">
                  <c:v>2.8854932E-2</c:v>
                </c:pt>
                <c:pt idx="260">
                  <c:v>9.3553848999999994E-2</c:v>
                </c:pt>
                <c:pt idx="261">
                  <c:v>0.14525956000000001</c:v>
                </c:pt>
                <c:pt idx="262">
                  <c:v>0.16376325</c:v>
                </c:pt>
                <c:pt idx="263">
                  <c:v>0.14452003999999999</c:v>
                </c:pt>
                <c:pt idx="264">
                  <c:v>0.10879118</c:v>
                </c:pt>
                <c:pt idx="265">
                  <c:v>8.3787395000000001E-2</c:v>
                </c:pt>
                <c:pt idx="266">
                  <c:v>0.11042027</c:v>
                </c:pt>
                <c:pt idx="267">
                  <c:v>0.15565128</c:v>
                </c:pt>
                <c:pt idx="268">
                  <c:v>0.16240853999999999</c:v>
                </c:pt>
                <c:pt idx="269">
                  <c:v>0.12873008</c:v>
                </c:pt>
                <c:pt idx="270">
                  <c:v>0.10945042000000001</c:v>
                </c:pt>
                <c:pt idx="271">
                  <c:v>0.12015112999999999</c:v>
                </c:pt>
                <c:pt idx="272">
                  <c:v>0.14313137000000001</c:v>
                </c:pt>
                <c:pt idx="273">
                  <c:v>0.17366597</c:v>
                </c:pt>
                <c:pt idx="274">
                  <c:v>0.19135727999999999</c:v>
                </c:pt>
                <c:pt idx="275">
                  <c:v>0.14893201</c:v>
                </c:pt>
                <c:pt idx="276">
                  <c:v>1.8787082E-2</c:v>
                </c:pt>
                <c:pt idx="277">
                  <c:v>-0.12680184</c:v>
                </c:pt>
                <c:pt idx="278">
                  <c:v>-0.19062467</c:v>
                </c:pt>
                <c:pt idx="279">
                  <c:v>-0.13946845999999999</c:v>
                </c:pt>
                <c:pt idx="280">
                  <c:v>-5.5774011999999998E-2</c:v>
                </c:pt>
                <c:pt idx="281">
                  <c:v>-1.0387174000000001E-2</c:v>
                </c:pt>
                <c:pt idx="282">
                  <c:v>-1.6242533999999999E-2</c:v>
                </c:pt>
                <c:pt idx="283">
                  <c:v>-5.0063706999999999E-2</c:v>
                </c:pt>
                <c:pt idx="284">
                  <c:v>-2.7186608000000001E-2</c:v>
                </c:pt>
                <c:pt idx="285">
                  <c:v>-1.1632786E-3</c:v>
                </c:pt>
                <c:pt idx="286">
                  <c:v>-9.2252456999999996E-2</c:v>
                </c:pt>
                <c:pt idx="287">
                  <c:v>-0.24461179999999999</c:v>
                </c:pt>
                <c:pt idx="288">
                  <c:v>-0.30802689999999999</c:v>
                </c:pt>
                <c:pt idx="289">
                  <c:v>-0.27860117000000001</c:v>
                </c:pt>
                <c:pt idx="290">
                  <c:v>-0.24664195999999999</c:v>
                </c:pt>
                <c:pt idx="291">
                  <c:v>-0.20877418</c:v>
                </c:pt>
                <c:pt idx="292">
                  <c:v>-7.8499838000000002E-2</c:v>
                </c:pt>
                <c:pt idx="293">
                  <c:v>9.6642312999999994E-2</c:v>
                </c:pt>
                <c:pt idx="294">
                  <c:v>0.16006822000000001</c:v>
                </c:pt>
                <c:pt idx="295">
                  <c:v>9.9818135000000002E-2</c:v>
                </c:pt>
                <c:pt idx="296">
                  <c:v>4.6143344000000003E-2</c:v>
                </c:pt>
                <c:pt idx="297">
                  <c:v>4.9429045999999997E-2</c:v>
                </c:pt>
                <c:pt idx="298">
                  <c:v>7.0746750999999997E-2</c:v>
                </c:pt>
                <c:pt idx="299">
                  <c:v>9.149881E-2</c:v>
                </c:pt>
                <c:pt idx="300">
                  <c:v>0.10413485</c:v>
                </c:pt>
                <c:pt idx="301">
                  <c:v>0.11119524</c:v>
                </c:pt>
                <c:pt idx="302">
                  <c:v>0.18190824999999999</c:v>
                </c:pt>
                <c:pt idx="303">
                  <c:v>0.32468269</c:v>
                </c:pt>
                <c:pt idx="304">
                  <c:v>0.42825561000000001</c:v>
                </c:pt>
                <c:pt idx="305">
                  <c:v>0.40981981000000001</c:v>
                </c:pt>
                <c:pt idx="306">
                  <c:v>0.35041115</c:v>
                </c:pt>
                <c:pt idx="307">
                  <c:v>0.33872677000000001</c:v>
                </c:pt>
                <c:pt idx="308">
                  <c:v>0.32531405000000002</c:v>
                </c:pt>
                <c:pt idx="309">
                  <c:v>0.22048962999999999</c:v>
                </c:pt>
                <c:pt idx="310">
                  <c:v>8.9949082999999999E-2</c:v>
                </c:pt>
                <c:pt idx="311">
                  <c:v>7.6168886000000005E-2</c:v>
                </c:pt>
                <c:pt idx="312">
                  <c:v>0.14747101000000001</c:v>
                </c:pt>
                <c:pt idx="313">
                  <c:v>0.16869377999999999</c:v>
                </c:pt>
                <c:pt idx="314">
                  <c:v>0.13626498000000001</c:v>
                </c:pt>
                <c:pt idx="315">
                  <c:v>0.10625118</c:v>
                </c:pt>
                <c:pt idx="316">
                  <c:v>5.4999628000000002E-2</c:v>
                </c:pt>
                <c:pt idx="317">
                  <c:v>-1.9752764999999999E-2</c:v>
                </c:pt>
                <c:pt idx="318">
                  <c:v>-9.8886254000000007E-2</c:v>
                </c:pt>
                <c:pt idx="319">
                  <c:v>-0.16880617000000001</c:v>
                </c:pt>
                <c:pt idx="320">
                  <c:v>-0.19864646</c:v>
                </c:pt>
                <c:pt idx="321">
                  <c:v>-0.15829162999999999</c:v>
                </c:pt>
                <c:pt idx="322">
                  <c:v>-0.11608230999999999</c:v>
                </c:pt>
                <c:pt idx="323">
                  <c:v>-0.12361113</c:v>
                </c:pt>
                <c:pt idx="324">
                  <c:v>-0.14204112999999999</c:v>
                </c:pt>
                <c:pt idx="325">
                  <c:v>-0.13260155000000001</c:v>
                </c:pt>
                <c:pt idx="326">
                  <c:v>-0.10650825</c:v>
                </c:pt>
                <c:pt idx="327">
                  <c:v>-9.9204513999999994E-2</c:v>
                </c:pt>
                <c:pt idx="328">
                  <c:v>-8.8484844000000007E-2</c:v>
                </c:pt>
                <c:pt idx="329">
                  <c:v>7.3067349000000004E-3</c:v>
                </c:pt>
                <c:pt idx="330">
                  <c:v>0.15176122</c:v>
                </c:pt>
                <c:pt idx="331">
                  <c:v>0.22753757999999999</c:v>
                </c:pt>
                <c:pt idx="332">
                  <c:v>0.24948479000000001</c:v>
                </c:pt>
                <c:pt idx="333">
                  <c:v>0.26047766999999999</c:v>
                </c:pt>
                <c:pt idx="334">
                  <c:v>0.24801999999999999</c:v>
                </c:pt>
                <c:pt idx="335">
                  <c:v>0.21782932999999999</c:v>
                </c:pt>
                <c:pt idx="336">
                  <c:v>0.18511954</c:v>
                </c:pt>
                <c:pt idx="337">
                  <c:v>0.15312242000000001</c:v>
                </c:pt>
                <c:pt idx="338">
                  <c:v>0.14990212999999999</c:v>
                </c:pt>
                <c:pt idx="339">
                  <c:v>0.18220548</c:v>
                </c:pt>
                <c:pt idx="340">
                  <c:v>0.21555978000000001</c:v>
                </c:pt>
                <c:pt idx="341">
                  <c:v>0.23951592999999999</c:v>
                </c:pt>
                <c:pt idx="342">
                  <c:v>0.25941239999999999</c:v>
                </c:pt>
                <c:pt idx="343">
                  <c:v>0.27405226999999999</c:v>
                </c:pt>
                <c:pt idx="344">
                  <c:v>0.26910212</c:v>
                </c:pt>
                <c:pt idx="345">
                  <c:v>0.24350981999999999</c:v>
                </c:pt>
                <c:pt idx="346">
                  <c:v>0.20945749999999999</c:v>
                </c:pt>
                <c:pt idx="347">
                  <c:v>0.19563327</c:v>
                </c:pt>
                <c:pt idx="348">
                  <c:v>0.18361073999999999</c:v>
                </c:pt>
                <c:pt idx="349">
                  <c:v>0.13417425999999999</c:v>
                </c:pt>
                <c:pt idx="350">
                  <c:v>6.3103084000000004E-2</c:v>
                </c:pt>
                <c:pt idx="351">
                  <c:v>-9.0826476999999999E-3</c:v>
                </c:pt>
                <c:pt idx="352">
                  <c:v>-7.2326716999999999E-2</c:v>
                </c:pt>
                <c:pt idx="353">
                  <c:v>-9.6741898000000007E-2</c:v>
                </c:pt>
                <c:pt idx="354">
                  <c:v>-8.6133471000000003E-2</c:v>
                </c:pt>
                <c:pt idx="355">
                  <c:v>-0.10053316</c:v>
                </c:pt>
                <c:pt idx="356">
                  <c:v>-0.10805151</c:v>
                </c:pt>
                <c:pt idx="357">
                  <c:v>-6.1942173000000003E-2</c:v>
                </c:pt>
                <c:pt idx="358">
                  <c:v>-4.7789696000000003E-3</c:v>
                </c:pt>
                <c:pt idx="359">
                  <c:v>4.7870449000000002E-2</c:v>
                </c:pt>
                <c:pt idx="360">
                  <c:v>8.4534511000000007E-2</c:v>
                </c:pt>
                <c:pt idx="361">
                  <c:v>0.10280009</c:v>
                </c:pt>
                <c:pt idx="362">
                  <c:v>0.12508420000000001</c:v>
                </c:pt>
                <c:pt idx="363">
                  <c:v>0.14231284</c:v>
                </c:pt>
                <c:pt idx="364">
                  <c:v>0.13118186000000001</c:v>
                </c:pt>
                <c:pt idx="365">
                  <c:v>0.11331529</c:v>
                </c:pt>
                <c:pt idx="366">
                  <c:v>8.8050530000000002E-2</c:v>
                </c:pt>
                <c:pt idx="367">
                  <c:v>2.8112176999999999E-2</c:v>
                </c:pt>
                <c:pt idx="368">
                  <c:v>-3.3707024000000002E-2</c:v>
                </c:pt>
                <c:pt idx="369">
                  <c:v>-2.6336117999999999E-2</c:v>
                </c:pt>
                <c:pt idx="370">
                  <c:v>5.4319064E-2</c:v>
                </c:pt>
                <c:pt idx="371">
                  <c:v>0.13752136000000001</c:v>
                </c:pt>
                <c:pt idx="372">
                  <c:v>0.17249558000000001</c:v>
                </c:pt>
                <c:pt idx="373">
                  <c:v>0.16193513000000001</c:v>
                </c:pt>
                <c:pt idx="374">
                  <c:v>0.14202006</c:v>
                </c:pt>
                <c:pt idx="375">
                  <c:v>0.13624414000000001</c:v>
                </c:pt>
                <c:pt idx="376">
                  <c:v>0.14044392</c:v>
                </c:pt>
                <c:pt idx="377">
                  <c:v>0.12968004999999999</c:v>
                </c:pt>
                <c:pt idx="378">
                  <c:v>9.5277115999999995E-2</c:v>
                </c:pt>
                <c:pt idx="379">
                  <c:v>5.9844324999999997E-2</c:v>
                </c:pt>
                <c:pt idx="380">
                  <c:v>5.2136425E-2</c:v>
                </c:pt>
                <c:pt idx="381">
                  <c:v>5.9194468E-2</c:v>
                </c:pt>
                <c:pt idx="382">
                  <c:v>4.6747493000000001E-2</c:v>
                </c:pt>
                <c:pt idx="383">
                  <c:v>9.1168414000000007E-3</c:v>
                </c:pt>
                <c:pt idx="384">
                  <c:v>-1.3816853E-2</c:v>
                </c:pt>
                <c:pt idx="385">
                  <c:v>-1.1724633999999999E-2</c:v>
                </c:pt>
                <c:pt idx="386">
                  <c:v>-2.6679613000000001E-2</c:v>
                </c:pt>
                <c:pt idx="387">
                  <c:v>-5.5306363999999997E-2</c:v>
                </c:pt>
                <c:pt idx="388">
                  <c:v>-5.8723444999999999E-2</c:v>
                </c:pt>
                <c:pt idx="389">
                  <c:v>-1.2595151000000001E-2</c:v>
                </c:pt>
                <c:pt idx="390">
                  <c:v>5.3159448999999998E-2</c:v>
                </c:pt>
                <c:pt idx="391">
                  <c:v>8.5677871000000003E-2</c:v>
                </c:pt>
                <c:pt idx="392">
                  <c:v>7.5344728999999999E-2</c:v>
                </c:pt>
                <c:pt idx="393">
                  <c:v>6.1142902999999998E-2</c:v>
                </c:pt>
                <c:pt idx="394">
                  <c:v>8.9537793000000004E-2</c:v>
                </c:pt>
                <c:pt idx="395">
                  <c:v>0.13859731</c:v>
                </c:pt>
                <c:pt idx="396">
                  <c:v>0.15183896999999999</c:v>
                </c:pt>
                <c:pt idx="397">
                  <c:v>0.12643288</c:v>
                </c:pt>
                <c:pt idx="398">
                  <c:v>8.1182356999999997E-2</c:v>
                </c:pt>
                <c:pt idx="399">
                  <c:v>6.5267192000000002E-2</c:v>
                </c:pt>
                <c:pt idx="400">
                  <c:v>9.1963101000000005E-2</c:v>
                </c:pt>
                <c:pt idx="401">
                  <c:v>0.11616693</c:v>
                </c:pt>
                <c:pt idx="402">
                  <c:v>0.13001156</c:v>
                </c:pt>
                <c:pt idx="403">
                  <c:v>0.15064177000000001</c:v>
                </c:pt>
                <c:pt idx="404">
                  <c:v>0.16975662</c:v>
                </c:pt>
                <c:pt idx="405">
                  <c:v>0.19081544</c:v>
                </c:pt>
                <c:pt idx="406">
                  <c:v>0.2105474</c:v>
                </c:pt>
                <c:pt idx="407">
                  <c:v>0.19218193</c:v>
                </c:pt>
                <c:pt idx="408">
                  <c:v>0.15958330000000001</c:v>
                </c:pt>
                <c:pt idx="409">
                  <c:v>0.15818613000000001</c:v>
                </c:pt>
                <c:pt idx="410">
                  <c:v>0.15387997</c:v>
                </c:pt>
                <c:pt idx="411">
                  <c:v>0.14362488000000001</c:v>
                </c:pt>
                <c:pt idx="412">
                  <c:v>0.15333598000000001</c:v>
                </c:pt>
                <c:pt idx="413">
                  <c:v>0.16725503</c:v>
                </c:pt>
                <c:pt idx="414">
                  <c:v>0.18724721999999999</c:v>
                </c:pt>
                <c:pt idx="415">
                  <c:v>0.22289870000000001</c:v>
                </c:pt>
                <c:pt idx="416">
                  <c:v>0.24177308</c:v>
                </c:pt>
                <c:pt idx="417">
                  <c:v>0.22451029</c:v>
                </c:pt>
                <c:pt idx="418">
                  <c:v>0.22385397000000001</c:v>
                </c:pt>
                <c:pt idx="419">
                  <c:v>0.28208976000000002</c:v>
                </c:pt>
                <c:pt idx="420">
                  <c:v>0.32867569000000002</c:v>
                </c:pt>
                <c:pt idx="421">
                  <c:v>0.3124364</c:v>
                </c:pt>
                <c:pt idx="422">
                  <c:v>0.3283393</c:v>
                </c:pt>
                <c:pt idx="423">
                  <c:v>0.41495633999999998</c:v>
                </c:pt>
                <c:pt idx="424">
                  <c:v>0.44723494000000003</c:v>
                </c:pt>
                <c:pt idx="425">
                  <c:v>0.36156940999999998</c:v>
                </c:pt>
                <c:pt idx="426">
                  <c:v>0.26953909999999998</c:v>
                </c:pt>
                <c:pt idx="427">
                  <c:v>0.21785320999999999</c:v>
                </c:pt>
                <c:pt idx="428">
                  <c:v>0.14926017</c:v>
                </c:pt>
                <c:pt idx="429">
                  <c:v>7.1525226999999997E-2</c:v>
                </c:pt>
                <c:pt idx="430">
                  <c:v>3.6037307999999997E-2</c:v>
                </c:pt>
                <c:pt idx="431">
                  <c:v>2.9193845E-2</c:v>
                </c:pt>
                <c:pt idx="432">
                  <c:v>1.8902394999999999E-2</c:v>
                </c:pt>
                <c:pt idx="433">
                  <c:v>-1.2151992E-3</c:v>
                </c:pt>
                <c:pt idx="434">
                  <c:v>-2.0381959000000002E-2</c:v>
                </c:pt>
                <c:pt idx="435">
                  <c:v>-2.9920838000000002E-2</c:v>
                </c:pt>
                <c:pt idx="436">
                  <c:v>-4.4227422000000002E-2</c:v>
                </c:pt>
                <c:pt idx="437">
                  <c:v>-5.893325E-2</c:v>
                </c:pt>
                <c:pt idx="438">
                  <c:v>-2.1056851000000001E-2</c:v>
                </c:pt>
                <c:pt idx="439">
                  <c:v>4.9558089999999999E-2</c:v>
                </c:pt>
                <c:pt idx="440">
                  <c:v>0.10680427000000001</c:v>
                </c:pt>
                <c:pt idx="441">
                  <c:v>0.17342585999999999</c:v>
                </c:pt>
                <c:pt idx="442">
                  <c:v>0.24956226000000001</c:v>
                </c:pt>
                <c:pt idx="443">
                  <c:v>0.29182251999999997</c:v>
                </c:pt>
                <c:pt idx="444">
                  <c:v>0.32309183000000002</c:v>
                </c:pt>
                <c:pt idx="445">
                  <c:v>0.35778290000000001</c:v>
                </c:pt>
                <c:pt idx="446">
                  <c:v>0.37667851000000002</c:v>
                </c:pt>
                <c:pt idx="447">
                  <c:v>0.37726187</c:v>
                </c:pt>
                <c:pt idx="448">
                  <c:v>0.37262265</c:v>
                </c:pt>
                <c:pt idx="449">
                  <c:v>0.38111086999999999</c:v>
                </c:pt>
                <c:pt idx="450">
                  <c:v>0.38944540999999999</c:v>
                </c:pt>
                <c:pt idx="451">
                  <c:v>0.35976594000000001</c:v>
                </c:pt>
                <c:pt idx="452">
                  <c:v>0.29344210999999998</c:v>
                </c:pt>
                <c:pt idx="453">
                  <c:v>0.24873582999999999</c:v>
                </c:pt>
                <c:pt idx="454">
                  <c:v>0.28435253999999999</c:v>
                </c:pt>
                <c:pt idx="455">
                  <c:v>0.38311419000000002</c:v>
                </c:pt>
                <c:pt idx="456">
                  <c:v>0.45769893</c:v>
                </c:pt>
                <c:pt idx="457">
                  <c:v>0.44187093</c:v>
                </c:pt>
                <c:pt idx="458">
                  <c:v>0.34620667999999999</c:v>
                </c:pt>
                <c:pt idx="459">
                  <c:v>0.23005315000000001</c:v>
                </c:pt>
                <c:pt idx="460">
                  <c:v>0.11025448</c:v>
                </c:pt>
                <c:pt idx="461">
                  <c:v>8.8051514000000008E-3</c:v>
                </c:pt>
                <c:pt idx="462">
                  <c:v>-3.0921606000000001E-2</c:v>
                </c:pt>
                <c:pt idx="463">
                  <c:v>-5.3382776E-3</c:v>
                </c:pt>
                <c:pt idx="464">
                  <c:v>3.0563205999999999E-2</c:v>
                </c:pt>
                <c:pt idx="465">
                  <c:v>7.4281178000000003E-2</c:v>
                </c:pt>
                <c:pt idx="466">
                  <c:v>0.17025978</c:v>
                </c:pt>
                <c:pt idx="467">
                  <c:v>0.27599572</c:v>
                </c:pt>
                <c:pt idx="468">
                  <c:v>0.28722783000000002</c:v>
                </c:pt>
                <c:pt idx="469">
                  <c:v>0.14382101</c:v>
                </c:pt>
                <c:pt idx="470">
                  <c:v>-7.3271507E-2</c:v>
                </c:pt>
                <c:pt idx="471">
                  <c:v>-0.25328432000000001</c:v>
                </c:pt>
                <c:pt idx="472">
                  <c:v>-0.42198189000000003</c:v>
                </c:pt>
                <c:pt idx="473">
                  <c:v>-0.61766021999999998</c:v>
                </c:pt>
                <c:pt idx="474">
                  <c:v>-0.74196596000000004</c:v>
                </c:pt>
                <c:pt idx="475">
                  <c:v>-0.72901150999999997</c:v>
                </c:pt>
                <c:pt idx="476">
                  <c:v>-0.64308202000000003</c:v>
                </c:pt>
                <c:pt idx="477">
                  <c:v>-0.54839961000000004</c:v>
                </c:pt>
                <c:pt idx="478">
                  <c:v>-0.44940111999999999</c:v>
                </c:pt>
                <c:pt idx="479">
                  <c:v>-0.37761475</c:v>
                </c:pt>
                <c:pt idx="480">
                  <c:v>-0.44442344</c:v>
                </c:pt>
                <c:pt idx="481">
                  <c:v>-0.73062249000000001</c:v>
                </c:pt>
                <c:pt idx="482">
                  <c:v>-1.1571089999999999</c:v>
                </c:pt>
                <c:pt idx="483">
                  <c:v>-1.6560847999999999</c:v>
                </c:pt>
                <c:pt idx="484">
                  <c:v>-2.2237195000000001</c:v>
                </c:pt>
                <c:pt idx="485">
                  <c:v>-2.7341112999999999</c:v>
                </c:pt>
                <c:pt idx="486">
                  <c:v>-3.1278898000000002</c:v>
                </c:pt>
                <c:pt idx="487">
                  <c:v>-3.5762377999999999</c:v>
                </c:pt>
                <c:pt idx="488">
                  <c:v>-4.0718978999999997</c:v>
                </c:pt>
                <c:pt idx="489">
                  <c:v>-4.3302199000000003</c:v>
                </c:pt>
                <c:pt idx="490">
                  <c:v>-4.2663656000000003</c:v>
                </c:pt>
                <c:pt idx="491">
                  <c:v>-4.1417387999999997</c:v>
                </c:pt>
                <c:pt idx="492">
                  <c:v>-4.1716961000000001</c:v>
                </c:pt>
                <c:pt idx="493">
                  <c:v>-4.3398099999999999</c:v>
                </c:pt>
                <c:pt idx="494">
                  <c:v>-4.5670675999999997</c:v>
                </c:pt>
                <c:pt idx="495">
                  <c:v>-4.8235896</c:v>
                </c:pt>
                <c:pt idx="496">
                  <c:v>-5.0410784</c:v>
                </c:pt>
                <c:pt idx="497">
                  <c:v>-5.2168096999999998</c:v>
                </c:pt>
                <c:pt idx="498">
                  <c:v>-5.4169632999999999</c:v>
                </c:pt>
                <c:pt idx="499">
                  <c:v>-5.5269379000000001</c:v>
                </c:pt>
                <c:pt idx="500">
                  <c:v>-5.1982315000000003</c:v>
                </c:pt>
                <c:pt idx="501">
                  <c:v>-4.3031430999999998</c:v>
                </c:pt>
                <c:pt idx="502">
                  <c:v>-3.0834115</c:v>
                </c:pt>
                <c:pt idx="503">
                  <c:v>-1.8503552000000001</c:v>
                </c:pt>
                <c:pt idx="504">
                  <c:v>-0.87372406000000002</c:v>
                </c:pt>
                <c:pt idx="505">
                  <c:v>-0.45158926999999999</c:v>
                </c:pt>
                <c:pt idx="506">
                  <c:v>-0.79054303999999997</c:v>
                </c:pt>
                <c:pt idx="507">
                  <c:v>-1.6840124999999999</c:v>
                </c:pt>
                <c:pt idx="508">
                  <c:v>-2.3183224999999998</c:v>
                </c:pt>
                <c:pt idx="509">
                  <c:v>-2.0565342000000002</c:v>
                </c:pt>
                <c:pt idx="510">
                  <c:v>-1.1874585</c:v>
                </c:pt>
                <c:pt idx="511">
                  <c:v>-0.29548287000000001</c:v>
                </c:pt>
                <c:pt idx="512">
                  <c:v>0.53998139999999994</c:v>
                </c:pt>
                <c:pt idx="513">
                  <c:v>1.5174544000000001</c:v>
                </c:pt>
                <c:pt idx="514">
                  <c:v>2.4913273999999999</c:v>
                </c:pt>
                <c:pt idx="515">
                  <c:v>3.0950497000000001</c:v>
                </c:pt>
                <c:pt idx="516">
                  <c:v>3.197654</c:v>
                </c:pt>
                <c:pt idx="517">
                  <c:v>3.1390988000000002</c:v>
                </c:pt>
                <c:pt idx="518">
                  <c:v>3.2004423000000002</c:v>
                </c:pt>
                <c:pt idx="519">
                  <c:v>3.3482794999999999</c:v>
                </c:pt>
                <c:pt idx="520">
                  <c:v>3.6157347999999998</c:v>
                </c:pt>
                <c:pt idx="521">
                  <c:v>4.0903558000000002</c:v>
                </c:pt>
                <c:pt idx="522">
                  <c:v>4.5762252999999999</c:v>
                </c:pt>
                <c:pt idx="523">
                  <c:v>4.8360363</c:v>
                </c:pt>
                <c:pt idx="524">
                  <c:v>4.9188210999999997</c:v>
                </c:pt>
                <c:pt idx="525">
                  <c:v>4.8889231999999998</c:v>
                </c:pt>
                <c:pt idx="526">
                  <c:v>4.6801019999999998</c:v>
                </c:pt>
                <c:pt idx="527">
                  <c:v>4.2817894000000001</c:v>
                </c:pt>
                <c:pt idx="528">
                  <c:v>3.8373751999999999</c:v>
                </c:pt>
                <c:pt idx="529">
                  <c:v>3.5421922000000001</c:v>
                </c:pt>
                <c:pt idx="530">
                  <c:v>3.3155822000000001</c:v>
                </c:pt>
                <c:pt idx="531">
                  <c:v>2.9519039999999999</c:v>
                </c:pt>
                <c:pt idx="532">
                  <c:v>2.4620879000000002</c:v>
                </c:pt>
                <c:pt idx="533">
                  <c:v>2.0155981000000001</c:v>
                </c:pt>
                <c:pt idx="534">
                  <c:v>1.6562603</c:v>
                </c:pt>
                <c:pt idx="535">
                  <c:v>1.2240852</c:v>
                </c:pt>
                <c:pt idx="536">
                  <c:v>0.62026842000000004</c:v>
                </c:pt>
                <c:pt idx="537">
                  <c:v>6.4604141000000004E-2</c:v>
                </c:pt>
                <c:pt idx="538">
                  <c:v>-0.26740448999999999</c:v>
                </c:pt>
                <c:pt idx="539">
                  <c:v>-0.51093261000000001</c:v>
                </c:pt>
                <c:pt idx="540">
                  <c:v>-0.75606242000000001</c:v>
                </c:pt>
                <c:pt idx="541">
                  <c:v>-0.82714686999999998</c:v>
                </c:pt>
                <c:pt idx="542">
                  <c:v>-0.56528431999999995</c:v>
                </c:pt>
                <c:pt idx="543">
                  <c:v>-2.2307069999999998E-2</c:v>
                </c:pt>
                <c:pt idx="544">
                  <c:v>0.56494443999999999</c:v>
                </c:pt>
                <c:pt idx="545">
                  <c:v>0.82677818999999997</c:v>
                </c:pt>
                <c:pt idx="546">
                  <c:v>0.59465104999999996</c:v>
                </c:pt>
                <c:pt idx="547">
                  <c:v>5.423567E-2</c:v>
                </c:pt>
                <c:pt idx="548">
                  <c:v>-0.51980210999999998</c:v>
                </c:pt>
                <c:pt idx="549">
                  <c:v>-0.92216525999999999</c:v>
                </c:pt>
                <c:pt idx="550">
                  <c:v>-1.0581811000000001</c:v>
                </c:pt>
                <c:pt idx="551">
                  <c:v>-0.90742414999999998</c:v>
                </c:pt>
                <c:pt idx="552">
                  <c:v>-0.50325052000000003</c:v>
                </c:pt>
                <c:pt idx="553">
                  <c:v>7.9208356999999993E-2</c:v>
                </c:pt>
                <c:pt idx="554">
                  <c:v>0.74418706000000001</c:v>
                </c:pt>
                <c:pt idx="555">
                  <c:v>1.3163581</c:v>
                </c:pt>
                <c:pt idx="556">
                  <c:v>1.6095971</c:v>
                </c:pt>
                <c:pt idx="557">
                  <c:v>1.5362666</c:v>
                </c:pt>
                <c:pt idx="558">
                  <c:v>1.1480836999999999</c:v>
                </c:pt>
                <c:pt idx="559">
                  <c:v>0.6577691</c:v>
                </c:pt>
                <c:pt idx="560">
                  <c:v>0.35394153</c:v>
                </c:pt>
                <c:pt idx="561">
                  <c:v>0.39142837000000003</c:v>
                </c:pt>
                <c:pt idx="562">
                  <c:v>0.71476333999999997</c:v>
                </c:pt>
                <c:pt idx="563">
                  <c:v>1.21347</c:v>
                </c:pt>
                <c:pt idx="564">
                  <c:v>1.7577176999999999</c:v>
                </c:pt>
                <c:pt idx="565">
                  <c:v>2.1772689999999999</c:v>
                </c:pt>
                <c:pt idx="566">
                  <c:v>2.3552491999999998</c:v>
                </c:pt>
                <c:pt idx="567">
                  <c:v>2.2801117999999998</c:v>
                </c:pt>
                <c:pt idx="568">
                  <c:v>1.9456842999999999</c:v>
                </c:pt>
                <c:pt idx="569">
                  <c:v>1.3994217</c:v>
                </c:pt>
                <c:pt idx="570">
                  <c:v>0.83519845999999998</c:v>
                </c:pt>
                <c:pt idx="571">
                  <c:v>0.46384451999999998</c:v>
                </c:pt>
                <c:pt idx="572">
                  <c:v>0.30192359000000002</c:v>
                </c:pt>
                <c:pt idx="573">
                  <c:v>0.25545875000000001</c:v>
                </c:pt>
                <c:pt idx="574">
                  <c:v>0.20908758999999999</c:v>
                </c:pt>
                <c:pt idx="575">
                  <c:v>4.6502275000000003E-2</c:v>
                </c:pt>
                <c:pt idx="576">
                  <c:v>-0.25515147999999999</c:v>
                </c:pt>
                <c:pt idx="577">
                  <c:v>-0.60713289000000004</c:v>
                </c:pt>
                <c:pt idx="578">
                  <c:v>-0.89848238000000002</c:v>
                </c:pt>
                <c:pt idx="579">
                  <c:v>-1.0856036</c:v>
                </c:pt>
                <c:pt idx="580">
                  <c:v>-1.2058850999999999</c:v>
                </c:pt>
                <c:pt idx="581">
                  <c:v>-1.3544079</c:v>
                </c:pt>
                <c:pt idx="582">
                  <c:v>-1.6077268</c:v>
                </c:pt>
                <c:pt idx="583">
                  <c:v>-1.8982332</c:v>
                </c:pt>
                <c:pt idx="584">
                  <c:v>-2.0531953000000001</c:v>
                </c:pt>
                <c:pt idx="585">
                  <c:v>-1.9984583</c:v>
                </c:pt>
                <c:pt idx="586">
                  <c:v>-1.8503198999999999</c:v>
                </c:pt>
                <c:pt idx="587">
                  <c:v>-1.7876854</c:v>
                </c:pt>
                <c:pt idx="588">
                  <c:v>-1.8568217</c:v>
                </c:pt>
                <c:pt idx="589">
                  <c:v>-1.9701090999999999</c:v>
                </c:pt>
                <c:pt idx="590">
                  <c:v>-2.0987385000000001</c:v>
                </c:pt>
                <c:pt idx="591">
                  <c:v>-2.2469625</c:v>
                </c:pt>
                <c:pt idx="592">
                  <c:v>-2.3536885999999999</c:v>
                </c:pt>
                <c:pt idx="593">
                  <c:v>-2.3392938999999999</c:v>
                </c:pt>
                <c:pt idx="594">
                  <c:v>-2.1757810000000002</c:v>
                </c:pt>
                <c:pt idx="595">
                  <c:v>-1.8989505</c:v>
                </c:pt>
                <c:pt idx="596">
                  <c:v>-1.5852858000000001</c:v>
                </c:pt>
                <c:pt idx="597">
                  <c:v>-1.2681823999999999</c:v>
                </c:pt>
                <c:pt idx="598">
                  <c:v>-0.94558595999999995</c:v>
                </c:pt>
                <c:pt idx="599">
                  <c:v>-0.64986880999999996</c:v>
                </c:pt>
                <c:pt idx="600">
                  <c:v>-0.44490232000000002</c:v>
                </c:pt>
                <c:pt idx="601">
                  <c:v>-0.34785304</c:v>
                </c:pt>
                <c:pt idx="602">
                  <c:v>-0.30490222</c:v>
                </c:pt>
                <c:pt idx="603">
                  <c:v>-0.20823211999999999</c:v>
                </c:pt>
                <c:pt idx="604">
                  <c:v>1.6951981000000001E-2</c:v>
                </c:pt>
                <c:pt idx="605">
                  <c:v>0.34248188000000002</c:v>
                </c:pt>
                <c:pt idx="606">
                  <c:v>0.67623637000000003</c:v>
                </c:pt>
                <c:pt idx="607">
                  <c:v>0.92407550999999999</c:v>
                </c:pt>
                <c:pt idx="608">
                  <c:v>1.0148037999999999</c:v>
                </c:pt>
                <c:pt idx="609">
                  <c:v>0.96469101999999995</c:v>
                </c:pt>
                <c:pt idx="610">
                  <c:v>0.88196030000000003</c:v>
                </c:pt>
                <c:pt idx="611">
                  <c:v>0.85142633999999995</c:v>
                </c:pt>
                <c:pt idx="612">
                  <c:v>0.86090535999999995</c:v>
                </c:pt>
                <c:pt idx="613">
                  <c:v>0.90678440999999999</c:v>
                </c:pt>
                <c:pt idx="614">
                  <c:v>1.0002108999999999</c:v>
                </c:pt>
                <c:pt idx="615">
                  <c:v>1.0984487000000001</c:v>
                </c:pt>
                <c:pt idx="616">
                  <c:v>1.1851166</c:v>
                </c:pt>
                <c:pt idx="617">
                  <c:v>1.2691216000000001</c:v>
                </c:pt>
                <c:pt idx="618">
                  <c:v>1.2853829999999999</c:v>
                </c:pt>
                <c:pt idx="619">
                  <c:v>1.1684694</c:v>
                </c:pt>
                <c:pt idx="620">
                  <c:v>0.96585611999999998</c:v>
                </c:pt>
                <c:pt idx="621">
                  <c:v>0.78445275999999997</c:v>
                </c:pt>
                <c:pt idx="622">
                  <c:v>0.65496863999999999</c:v>
                </c:pt>
                <c:pt idx="623">
                  <c:v>0.56304341999999996</c:v>
                </c:pt>
                <c:pt idx="624">
                  <c:v>0.53341479999999997</c:v>
                </c:pt>
                <c:pt idx="625">
                  <c:v>0.56345321999999998</c:v>
                </c:pt>
                <c:pt idx="626">
                  <c:v>0.59391225999999997</c:v>
                </c:pt>
                <c:pt idx="627">
                  <c:v>0.62479642999999996</c:v>
                </c:pt>
                <c:pt idx="628">
                  <c:v>0.70646850999999999</c:v>
                </c:pt>
                <c:pt idx="629">
                  <c:v>0.80675556999999998</c:v>
                </c:pt>
                <c:pt idx="630">
                  <c:v>0.78027239000000004</c:v>
                </c:pt>
                <c:pt idx="631">
                  <c:v>0.54433933000000001</c:v>
                </c:pt>
                <c:pt idx="632">
                  <c:v>0.21853038</c:v>
                </c:pt>
                <c:pt idx="633">
                  <c:v>-2.9266581999999999E-2</c:v>
                </c:pt>
                <c:pt idx="634">
                  <c:v>-0.18423465</c:v>
                </c:pt>
                <c:pt idx="635">
                  <c:v>-0.28018648000000002</c:v>
                </c:pt>
                <c:pt idx="636">
                  <c:v>-0.30850684</c:v>
                </c:pt>
                <c:pt idx="637">
                  <c:v>-0.28191169999999999</c:v>
                </c:pt>
                <c:pt idx="638">
                  <c:v>-0.25078932999999998</c:v>
                </c:pt>
                <c:pt idx="639">
                  <c:v>-0.20081060000000001</c:v>
                </c:pt>
                <c:pt idx="640">
                  <c:v>-5.5384152999999998E-2</c:v>
                </c:pt>
                <c:pt idx="641">
                  <c:v>0.17182886999999999</c:v>
                </c:pt>
                <c:pt idx="642">
                  <c:v>0.38062077</c:v>
                </c:pt>
                <c:pt idx="643">
                  <c:v>0.50550282999999996</c:v>
                </c:pt>
                <c:pt idx="644">
                  <c:v>0.52379028000000005</c:v>
                </c:pt>
                <c:pt idx="645">
                  <c:v>0.40276412</c:v>
                </c:pt>
                <c:pt idx="646">
                  <c:v>0.15579657999999999</c:v>
                </c:pt>
                <c:pt idx="647">
                  <c:v>-9.1081191000000006E-2</c:v>
                </c:pt>
                <c:pt idx="648">
                  <c:v>-0.20049481999999999</c:v>
                </c:pt>
                <c:pt idx="649">
                  <c:v>-0.15810541</c:v>
                </c:pt>
                <c:pt idx="650">
                  <c:v>-8.6411267999999999E-2</c:v>
                </c:pt>
                <c:pt idx="651">
                  <c:v>-9.7452249000000005E-2</c:v>
                </c:pt>
                <c:pt idx="652">
                  <c:v>-0.13953196000000001</c:v>
                </c:pt>
                <c:pt idx="653">
                  <c:v>-0.11590045</c:v>
                </c:pt>
                <c:pt idx="654">
                  <c:v>-6.1593312999999997E-2</c:v>
                </c:pt>
                <c:pt idx="655">
                  <c:v>-7.8403153000000003E-2</c:v>
                </c:pt>
                <c:pt idx="656">
                  <c:v>-0.18958473000000001</c:v>
                </c:pt>
                <c:pt idx="657">
                  <c:v>-0.32809287999999998</c:v>
                </c:pt>
                <c:pt idx="658">
                  <c:v>-0.43505475999999998</c:v>
                </c:pt>
                <c:pt idx="659">
                  <c:v>-0.46019802999999998</c:v>
                </c:pt>
                <c:pt idx="660">
                  <c:v>-0.36562758000000001</c:v>
                </c:pt>
                <c:pt idx="661">
                  <c:v>-0.16530133999999999</c:v>
                </c:pt>
                <c:pt idx="662">
                  <c:v>8.6490050999999998E-2</c:v>
                </c:pt>
                <c:pt idx="663">
                  <c:v>0.33336304999999999</c:v>
                </c:pt>
                <c:pt idx="664">
                  <c:v>0.52098197999999996</c:v>
                </c:pt>
                <c:pt idx="665">
                  <c:v>0.63331760000000004</c:v>
                </c:pt>
                <c:pt idx="666">
                  <c:v>0.73628309999999997</c:v>
                </c:pt>
                <c:pt idx="667">
                  <c:v>0.90538856000000001</c:v>
                </c:pt>
                <c:pt idx="668">
                  <c:v>1.1322795000000001</c:v>
                </c:pt>
                <c:pt idx="669">
                  <c:v>1.3470801999999999</c:v>
                </c:pt>
                <c:pt idx="670">
                  <c:v>1.4556518000000001</c:v>
                </c:pt>
                <c:pt idx="671">
                  <c:v>1.4359715</c:v>
                </c:pt>
                <c:pt idx="672">
                  <c:v>1.3936900000000001</c:v>
                </c:pt>
                <c:pt idx="673">
                  <c:v>1.4011035000000001</c:v>
                </c:pt>
                <c:pt idx="674">
                  <c:v>1.39205</c:v>
                </c:pt>
                <c:pt idx="675">
                  <c:v>1.3208652999999999</c:v>
                </c:pt>
                <c:pt idx="676">
                  <c:v>1.2262363999999999</c:v>
                </c:pt>
                <c:pt idx="677">
                  <c:v>1.1121443</c:v>
                </c:pt>
                <c:pt idx="678">
                  <c:v>0.93679619000000003</c:v>
                </c:pt>
                <c:pt idx="679">
                  <c:v>0.7111866</c:v>
                </c:pt>
                <c:pt idx="680">
                  <c:v>0.49069752</c:v>
                </c:pt>
                <c:pt idx="681">
                  <c:v>0.33630816000000002</c:v>
                </c:pt>
                <c:pt idx="682">
                  <c:v>0.24903927000000001</c:v>
                </c:pt>
                <c:pt idx="683">
                  <c:v>0.16077896999999999</c:v>
                </c:pt>
                <c:pt idx="684">
                  <c:v>2.3022975000000001E-2</c:v>
                </c:pt>
                <c:pt idx="685">
                  <c:v>-0.14341535999999999</c:v>
                </c:pt>
                <c:pt idx="686">
                  <c:v>-0.30523906000000001</c:v>
                </c:pt>
                <c:pt idx="687">
                  <c:v>-0.4293633</c:v>
                </c:pt>
                <c:pt idx="688">
                  <c:v>-0.47749606999999999</c:v>
                </c:pt>
                <c:pt idx="689">
                  <c:v>-0.44825334</c:v>
                </c:pt>
                <c:pt idx="690">
                  <c:v>-0.39968707999999997</c:v>
                </c:pt>
                <c:pt idx="691">
                  <c:v>-0.36890485000000001</c:v>
                </c:pt>
                <c:pt idx="692">
                  <c:v>-0.34796874999999999</c:v>
                </c:pt>
                <c:pt idx="693">
                  <c:v>-0.33712381000000002</c:v>
                </c:pt>
                <c:pt idx="694">
                  <c:v>-0.35034853999999999</c:v>
                </c:pt>
                <c:pt idx="695">
                  <c:v>-0.40170559</c:v>
                </c:pt>
                <c:pt idx="696">
                  <c:v>-0.50479143000000004</c:v>
                </c:pt>
                <c:pt idx="697">
                  <c:v>-0.64813096999999997</c:v>
                </c:pt>
                <c:pt idx="698">
                  <c:v>-0.80698135999999998</c:v>
                </c:pt>
                <c:pt idx="699">
                  <c:v>-0.93990879999999999</c:v>
                </c:pt>
                <c:pt idx="700">
                  <c:v>-1.0034573</c:v>
                </c:pt>
                <c:pt idx="701">
                  <c:v>-1.0007128999999999</c:v>
                </c:pt>
                <c:pt idx="702">
                  <c:v>-0.98021965</c:v>
                </c:pt>
                <c:pt idx="703">
                  <c:v>-0.96960305000000002</c:v>
                </c:pt>
                <c:pt idx="704">
                  <c:v>-0.96712496999999997</c:v>
                </c:pt>
                <c:pt idx="705">
                  <c:v>-0.96854437000000004</c:v>
                </c:pt>
                <c:pt idx="706">
                  <c:v>-0.95295642999999997</c:v>
                </c:pt>
                <c:pt idx="707">
                  <c:v>-0.89798252000000001</c:v>
                </c:pt>
                <c:pt idx="708">
                  <c:v>-0.83429381000000002</c:v>
                </c:pt>
                <c:pt idx="709">
                  <c:v>-0.80332870999999995</c:v>
                </c:pt>
                <c:pt idx="710">
                  <c:v>-0.77691431</c:v>
                </c:pt>
                <c:pt idx="711">
                  <c:v>-0.70416210999999995</c:v>
                </c:pt>
                <c:pt idx="712">
                  <c:v>-0.59406822999999997</c:v>
                </c:pt>
                <c:pt idx="713">
                  <c:v>-0.49317691000000002</c:v>
                </c:pt>
                <c:pt idx="714">
                  <c:v>-0.43888500000000003</c:v>
                </c:pt>
                <c:pt idx="715">
                  <c:v>-0.42853829999999998</c:v>
                </c:pt>
                <c:pt idx="716">
                  <c:v>-0.43240300999999998</c:v>
                </c:pt>
                <c:pt idx="717">
                  <c:v>-0.42967018000000001</c:v>
                </c:pt>
                <c:pt idx="718">
                  <c:v>-0.41215060999999997</c:v>
                </c:pt>
                <c:pt idx="719">
                  <c:v>-0.37150160999999998</c:v>
                </c:pt>
                <c:pt idx="720">
                  <c:v>-0.32590736999999997</c:v>
                </c:pt>
                <c:pt idx="721">
                  <c:v>-0.30756758000000001</c:v>
                </c:pt>
                <c:pt idx="722">
                  <c:v>-0.31509420999999999</c:v>
                </c:pt>
                <c:pt idx="723">
                  <c:v>-0.31674406999999999</c:v>
                </c:pt>
                <c:pt idx="724">
                  <c:v>-0.29375332999999998</c:v>
                </c:pt>
                <c:pt idx="725">
                  <c:v>-0.24701417000000001</c:v>
                </c:pt>
                <c:pt idx="726">
                  <c:v>-0.20811323000000001</c:v>
                </c:pt>
                <c:pt idx="727">
                  <c:v>-0.21382496000000001</c:v>
                </c:pt>
                <c:pt idx="728">
                  <c:v>-0.24970002999999999</c:v>
                </c:pt>
                <c:pt idx="729">
                  <c:v>-0.26907376</c:v>
                </c:pt>
                <c:pt idx="730">
                  <c:v>-0.27757989999999999</c:v>
                </c:pt>
                <c:pt idx="731">
                  <c:v>-0.30781573000000001</c:v>
                </c:pt>
                <c:pt idx="732">
                  <c:v>-0.35837496000000002</c:v>
                </c:pt>
                <c:pt idx="733">
                  <c:v>-0.40268802999999997</c:v>
                </c:pt>
                <c:pt idx="734">
                  <c:v>-0.43125591000000002</c:v>
                </c:pt>
                <c:pt idx="735">
                  <c:v>-0.45821427999999997</c:v>
                </c:pt>
                <c:pt idx="736">
                  <c:v>-0.48247771</c:v>
                </c:pt>
                <c:pt idx="737">
                  <c:v>-0.46028297000000001</c:v>
                </c:pt>
                <c:pt idx="738">
                  <c:v>-0.36745932999999997</c:v>
                </c:pt>
                <c:pt idx="739">
                  <c:v>-0.24744915000000001</c:v>
                </c:pt>
                <c:pt idx="740">
                  <c:v>-0.15372859999999999</c:v>
                </c:pt>
                <c:pt idx="741">
                  <c:v>-8.4608034999999998E-2</c:v>
                </c:pt>
                <c:pt idx="742">
                  <c:v>-3.9551705E-2</c:v>
                </c:pt>
                <c:pt idx="743">
                  <c:v>-3.9138214999999997E-2</c:v>
                </c:pt>
                <c:pt idx="744">
                  <c:v>-7.0435711999999998E-2</c:v>
                </c:pt>
                <c:pt idx="745">
                  <c:v>-0.10588772</c:v>
                </c:pt>
                <c:pt idx="746">
                  <c:v>-0.15799574999999999</c:v>
                </c:pt>
                <c:pt idx="747">
                  <c:v>-0.23308723000000001</c:v>
                </c:pt>
                <c:pt idx="748">
                  <c:v>-0.30226069</c:v>
                </c:pt>
                <c:pt idx="749">
                  <c:v>-0.32423042000000002</c:v>
                </c:pt>
                <c:pt idx="750">
                  <c:v>-0.28376658999999999</c:v>
                </c:pt>
                <c:pt idx="751">
                  <c:v>-0.21733359999999999</c:v>
                </c:pt>
                <c:pt idx="752">
                  <c:v>-0.20491608</c:v>
                </c:pt>
                <c:pt idx="753">
                  <c:v>-0.29075909999999999</c:v>
                </c:pt>
                <c:pt idx="754">
                  <c:v>-0.43486270999999999</c:v>
                </c:pt>
                <c:pt idx="755">
                  <c:v>-0.57318842999999997</c:v>
                </c:pt>
                <c:pt idx="756">
                  <c:v>-0.68680746000000004</c:v>
                </c:pt>
                <c:pt idx="757">
                  <c:v>-0.77680698999999998</c:v>
                </c:pt>
                <c:pt idx="758">
                  <c:v>-0.82971265999999999</c:v>
                </c:pt>
                <c:pt idx="759">
                  <c:v>-0.82478143000000004</c:v>
                </c:pt>
                <c:pt idx="760">
                  <c:v>-0.76146002999999995</c:v>
                </c:pt>
                <c:pt idx="761">
                  <c:v>-0.66410643999999996</c:v>
                </c:pt>
                <c:pt idx="762">
                  <c:v>-0.56705198000000001</c:v>
                </c:pt>
                <c:pt idx="763">
                  <c:v>-0.47741456999999998</c:v>
                </c:pt>
                <c:pt idx="764">
                  <c:v>-0.37093514</c:v>
                </c:pt>
                <c:pt idx="765">
                  <c:v>-0.23770258</c:v>
                </c:pt>
                <c:pt idx="766">
                  <c:v>-0.10123360000000001</c:v>
                </c:pt>
                <c:pt idx="767">
                  <c:v>1.8833478000000001E-2</c:v>
                </c:pt>
                <c:pt idx="768">
                  <c:v>0.11948809000000001</c:v>
                </c:pt>
                <c:pt idx="769">
                  <c:v>0.2058411</c:v>
                </c:pt>
                <c:pt idx="770">
                  <c:v>0.28983490000000001</c:v>
                </c:pt>
                <c:pt idx="771">
                  <c:v>0.38028263000000001</c:v>
                </c:pt>
                <c:pt idx="772">
                  <c:v>0.47650531000000002</c:v>
                </c:pt>
                <c:pt idx="773">
                  <c:v>0.59122472000000004</c:v>
                </c:pt>
                <c:pt idx="774">
                  <c:v>0.73631405000000005</c:v>
                </c:pt>
                <c:pt idx="775">
                  <c:v>0.89610440000000002</c:v>
                </c:pt>
                <c:pt idx="776">
                  <c:v>1.0431265000000001</c:v>
                </c:pt>
                <c:pt idx="777">
                  <c:v>1.1600026999999999</c:v>
                </c:pt>
                <c:pt idx="778">
                  <c:v>1.2530294</c:v>
                </c:pt>
                <c:pt idx="779">
                  <c:v>1.3411914</c:v>
                </c:pt>
                <c:pt idx="780">
                  <c:v>1.4150786</c:v>
                </c:pt>
                <c:pt idx="781">
                  <c:v>1.4528932999999999</c:v>
                </c:pt>
                <c:pt idx="782">
                  <c:v>1.4579139000000001</c:v>
                </c:pt>
                <c:pt idx="783">
                  <c:v>1.4509818999999999</c:v>
                </c:pt>
                <c:pt idx="784">
                  <c:v>1.437392</c:v>
                </c:pt>
                <c:pt idx="785">
                  <c:v>1.4150133</c:v>
                </c:pt>
                <c:pt idx="786">
                  <c:v>1.3808574</c:v>
                </c:pt>
                <c:pt idx="787">
                  <c:v>1.33369</c:v>
                </c:pt>
                <c:pt idx="788">
                  <c:v>1.2778555</c:v>
                </c:pt>
                <c:pt idx="789">
                  <c:v>1.2164094999999999</c:v>
                </c:pt>
                <c:pt idx="790">
                  <c:v>1.1471861000000001</c:v>
                </c:pt>
                <c:pt idx="791">
                  <c:v>1.0823708999999999</c:v>
                </c:pt>
                <c:pt idx="792">
                  <c:v>1.0220353</c:v>
                </c:pt>
                <c:pt idx="793">
                  <c:v>0.94884515999999997</c:v>
                </c:pt>
                <c:pt idx="794">
                  <c:v>0.85760736000000004</c:v>
                </c:pt>
                <c:pt idx="795">
                  <c:v>0.75927595999999997</c:v>
                </c:pt>
                <c:pt idx="796">
                  <c:v>0.66477794999999995</c:v>
                </c:pt>
                <c:pt idx="797">
                  <c:v>0.57462307000000001</c:v>
                </c:pt>
                <c:pt idx="798">
                  <c:v>0.47798475000000001</c:v>
                </c:pt>
                <c:pt idx="799">
                  <c:v>0.36718093000000002</c:v>
                </c:pt>
                <c:pt idx="800">
                  <c:v>0.24626143</c:v>
                </c:pt>
                <c:pt idx="801">
                  <c:v>0.13372923</c:v>
                </c:pt>
                <c:pt idx="802">
                  <c:v>3.9481906999999997E-2</c:v>
                </c:pt>
                <c:pt idx="803">
                  <c:v>-5.4369162999999998E-2</c:v>
                </c:pt>
                <c:pt idx="804">
                  <c:v>-0.16765047</c:v>
                </c:pt>
                <c:pt idx="805">
                  <c:v>-0.28595511000000001</c:v>
                </c:pt>
                <c:pt idx="806">
                  <c:v>-0.37207576999999997</c:v>
                </c:pt>
                <c:pt idx="807">
                  <c:v>-0.40694564</c:v>
                </c:pt>
                <c:pt idx="808">
                  <c:v>-0.39485319000000002</c:v>
                </c:pt>
                <c:pt idx="809">
                  <c:v>-0.34046691000000001</c:v>
                </c:pt>
                <c:pt idx="810">
                  <c:v>-0.25833060000000002</c:v>
                </c:pt>
                <c:pt idx="811">
                  <c:v>-0.18501814999999999</c:v>
                </c:pt>
                <c:pt idx="812">
                  <c:v>-0.15289817</c:v>
                </c:pt>
                <c:pt idx="813">
                  <c:v>-0.16019792999999999</c:v>
                </c:pt>
                <c:pt idx="814">
                  <c:v>-0.19547125000000001</c:v>
                </c:pt>
                <c:pt idx="815">
                  <c:v>-0.24080794</c:v>
                </c:pt>
                <c:pt idx="816">
                  <c:v>-0.27152722000000001</c:v>
                </c:pt>
                <c:pt idx="817">
                  <c:v>-0.28567684999999998</c:v>
                </c:pt>
                <c:pt idx="818">
                  <c:v>-0.31211531999999997</c:v>
                </c:pt>
                <c:pt idx="819">
                  <c:v>-0.36457307</c:v>
                </c:pt>
                <c:pt idx="820">
                  <c:v>-0.42039301000000001</c:v>
                </c:pt>
                <c:pt idx="821">
                  <c:v>-0.45935556</c:v>
                </c:pt>
                <c:pt idx="822">
                  <c:v>-0.49026766999999999</c:v>
                </c:pt>
                <c:pt idx="823">
                  <c:v>-0.52735942000000002</c:v>
                </c:pt>
                <c:pt idx="824">
                  <c:v>-0.57421332000000003</c:v>
                </c:pt>
                <c:pt idx="825">
                  <c:v>-0.61629756000000002</c:v>
                </c:pt>
                <c:pt idx="826">
                  <c:v>-0.63728879000000005</c:v>
                </c:pt>
                <c:pt idx="827">
                  <c:v>-0.63597552000000002</c:v>
                </c:pt>
                <c:pt idx="828">
                  <c:v>-0.62579147000000002</c:v>
                </c:pt>
                <c:pt idx="829">
                  <c:v>-0.62279066999999999</c:v>
                </c:pt>
                <c:pt idx="830">
                  <c:v>-0.64344343999999998</c:v>
                </c:pt>
                <c:pt idx="831">
                  <c:v>-0.68364018000000004</c:v>
                </c:pt>
                <c:pt idx="832">
                  <c:v>-0.72365232999999995</c:v>
                </c:pt>
                <c:pt idx="833">
                  <c:v>-0.74024345000000003</c:v>
                </c:pt>
                <c:pt idx="834">
                  <c:v>-0.71502339999999998</c:v>
                </c:pt>
                <c:pt idx="835">
                  <c:v>-0.65128224000000001</c:v>
                </c:pt>
                <c:pt idx="836">
                  <c:v>-0.57333201</c:v>
                </c:pt>
                <c:pt idx="837">
                  <c:v>-0.49688041999999999</c:v>
                </c:pt>
                <c:pt idx="838">
                  <c:v>-0.42356381999999998</c:v>
                </c:pt>
                <c:pt idx="839">
                  <c:v>-0.35383492</c:v>
                </c:pt>
                <c:pt idx="840">
                  <c:v>-0.29149819999999999</c:v>
                </c:pt>
                <c:pt idx="841">
                  <c:v>-0.22492113</c:v>
                </c:pt>
                <c:pt idx="842">
                  <c:v>-0.12556044999999999</c:v>
                </c:pt>
                <c:pt idx="843">
                  <c:v>3.8223773000000002E-3</c:v>
                </c:pt>
                <c:pt idx="844">
                  <c:v>0.11267312</c:v>
                </c:pt>
                <c:pt idx="845">
                  <c:v>0.16605691</c:v>
                </c:pt>
                <c:pt idx="846">
                  <c:v>0.18256705000000001</c:v>
                </c:pt>
                <c:pt idx="847">
                  <c:v>0.19514941</c:v>
                </c:pt>
                <c:pt idx="848">
                  <c:v>0.21889877999999999</c:v>
                </c:pt>
                <c:pt idx="849">
                  <c:v>0.27056213000000001</c:v>
                </c:pt>
                <c:pt idx="850">
                  <c:v>0.35166304999999998</c:v>
                </c:pt>
                <c:pt idx="851">
                  <c:v>0.43987315999999999</c:v>
                </c:pt>
                <c:pt idx="852">
                  <c:v>0.52003122999999996</c:v>
                </c:pt>
                <c:pt idx="853">
                  <c:v>0.60395715999999999</c:v>
                </c:pt>
                <c:pt idx="854">
                  <c:v>0.69594909000000005</c:v>
                </c:pt>
                <c:pt idx="855">
                  <c:v>0.77229689000000001</c:v>
                </c:pt>
                <c:pt idx="856">
                  <c:v>0.80014247000000005</c:v>
                </c:pt>
                <c:pt idx="857">
                  <c:v>0.77417343000000005</c:v>
                </c:pt>
                <c:pt idx="858">
                  <c:v>0.72668831</c:v>
                </c:pt>
                <c:pt idx="859">
                  <c:v>0.69303017</c:v>
                </c:pt>
                <c:pt idx="860">
                  <c:v>0.68762928000000001</c:v>
                </c:pt>
                <c:pt idx="861">
                  <c:v>0.71461363</c:v>
                </c:pt>
                <c:pt idx="862">
                  <c:v>0.76773862999999998</c:v>
                </c:pt>
                <c:pt idx="863">
                  <c:v>0.82768695000000003</c:v>
                </c:pt>
                <c:pt idx="864">
                  <c:v>0.86333831000000005</c:v>
                </c:pt>
                <c:pt idx="865">
                  <c:v>0.84588140999999994</c:v>
                </c:pt>
                <c:pt idx="866">
                  <c:v>0.76980219000000005</c:v>
                </c:pt>
                <c:pt idx="867">
                  <c:v>0.66401138000000004</c:v>
                </c:pt>
                <c:pt idx="868">
                  <c:v>0.56151624</c:v>
                </c:pt>
                <c:pt idx="869">
                  <c:v>0.45938309999999999</c:v>
                </c:pt>
                <c:pt idx="870">
                  <c:v>0.32764351000000003</c:v>
                </c:pt>
                <c:pt idx="871">
                  <c:v>0.16062892000000001</c:v>
                </c:pt>
                <c:pt idx="872">
                  <c:v>-8.4062723999999995E-3</c:v>
                </c:pt>
                <c:pt idx="873">
                  <c:v>-0.14414937999999999</c:v>
                </c:pt>
                <c:pt idx="874">
                  <c:v>-0.24682144</c:v>
                </c:pt>
                <c:pt idx="875">
                  <c:v>-0.33964043999999999</c:v>
                </c:pt>
                <c:pt idx="876">
                  <c:v>-0.43913410000000003</c:v>
                </c:pt>
                <c:pt idx="877">
                  <c:v>-0.53917406000000001</c:v>
                </c:pt>
                <c:pt idx="878">
                  <c:v>-0.62061615999999997</c:v>
                </c:pt>
                <c:pt idx="879">
                  <c:v>-0.66957107000000005</c:v>
                </c:pt>
                <c:pt idx="880">
                  <c:v>-0.69477544999999996</c:v>
                </c:pt>
                <c:pt idx="881">
                  <c:v>-0.70088033000000005</c:v>
                </c:pt>
                <c:pt idx="882">
                  <c:v>-0.67135537999999995</c:v>
                </c:pt>
                <c:pt idx="883">
                  <c:v>-0.59165298</c:v>
                </c:pt>
                <c:pt idx="884">
                  <c:v>-0.47843354999999999</c:v>
                </c:pt>
                <c:pt idx="885">
                  <c:v>-0.36493020999999998</c:v>
                </c:pt>
                <c:pt idx="886">
                  <c:v>-0.26618825000000002</c:v>
                </c:pt>
                <c:pt idx="887">
                  <c:v>-0.16822150999999999</c:v>
                </c:pt>
                <c:pt idx="888">
                  <c:v>-6.5628787999999993E-2</c:v>
                </c:pt>
                <c:pt idx="889">
                  <c:v>2.4418548000000002E-2</c:v>
                </c:pt>
                <c:pt idx="890">
                  <c:v>9.6708482999999998E-2</c:v>
                </c:pt>
                <c:pt idx="891">
                  <c:v>0.16679585999999999</c:v>
                </c:pt>
                <c:pt idx="892">
                  <c:v>0.23810324999999999</c:v>
                </c:pt>
                <c:pt idx="893">
                  <c:v>0.30432513</c:v>
                </c:pt>
                <c:pt idx="894">
                  <c:v>0.36578504000000001</c:v>
                </c:pt>
                <c:pt idx="895">
                  <c:v>0.42520521999999999</c:v>
                </c:pt>
                <c:pt idx="896">
                  <c:v>0.48025925000000003</c:v>
                </c:pt>
                <c:pt idx="897">
                  <c:v>0.53659623999999995</c:v>
                </c:pt>
                <c:pt idx="898">
                  <c:v>0.59309940999999999</c:v>
                </c:pt>
                <c:pt idx="899">
                  <c:v>0.63236493999999999</c:v>
                </c:pt>
                <c:pt idx="900">
                  <c:v>0.64430723999999995</c:v>
                </c:pt>
                <c:pt idx="901">
                  <c:v>0.63361241999999995</c:v>
                </c:pt>
                <c:pt idx="902">
                  <c:v>0.61033612999999998</c:v>
                </c:pt>
                <c:pt idx="903">
                  <c:v>0.58853423000000005</c:v>
                </c:pt>
                <c:pt idx="904">
                  <c:v>0.57252380000000003</c:v>
                </c:pt>
                <c:pt idx="905">
                  <c:v>0.54823087999999998</c:v>
                </c:pt>
                <c:pt idx="906">
                  <c:v>0.49726044000000003</c:v>
                </c:pt>
                <c:pt idx="907">
                  <c:v>0.42344907999999998</c:v>
                </c:pt>
                <c:pt idx="908">
                  <c:v>0.34131428000000003</c:v>
                </c:pt>
                <c:pt idx="909">
                  <c:v>0.25759368999999999</c:v>
                </c:pt>
                <c:pt idx="910">
                  <c:v>0.17681458999999999</c:v>
                </c:pt>
                <c:pt idx="911">
                  <c:v>0.10225616</c:v>
                </c:pt>
                <c:pt idx="912">
                  <c:v>2.6884979E-2</c:v>
                </c:pt>
                <c:pt idx="913">
                  <c:v>-4.7303052999999998E-2</c:v>
                </c:pt>
                <c:pt idx="914">
                  <c:v>-0.11605991</c:v>
                </c:pt>
                <c:pt idx="915">
                  <c:v>-0.19418821999999999</c:v>
                </c:pt>
                <c:pt idx="916">
                  <c:v>-0.29394940000000003</c:v>
                </c:pt>
                <c:pt idx="917">
                  <c:v>-0.39996894</c:v>
                </c:pt>
                <c:pt idx="918">
                  <c:v>-0.49763244000000001</c:v>
                </c:pt>
                <c:pt idx="919">
                  <c:v>-0.58923146000000004</c:v>
                </c:pt>
                <c:pt idx="920">
                  <c:v>-0.68041337999999996</c:v>
                </c:pt>
                <c:pt idx="921">
                  <c:v>-0.76532226999999997</c:v>
                </c:pt>
                <c:pt idx="922">
                  <c:v>-0.83550285999999996</c:v>
                </c:pt>
                <c:pt idx="923">
                  <c:v>-0.89832327000000001</c:v>
                </c:pt>
                <c:pt idx="924">
                  <c:v>-0.97073655000000003</c:v>
                </c:pt>
                <c:pt idx="925">
                  <c:v>-1.0537025</c:v>
                </c:pt>
                <c:pt idx="926">
                  <c:v>-1.1335909</c:v>
                </c:pt>
                <c:pt idx="927">
                  <c:v>-1.2030168000000001</c:v>
                </c:pt>
                <c:pt idx="928">
                  <c:v>-1.2656878</c:v>
                </c:pt>
                <c:pt idx="929">
                  <c:v>-1.3137829000000001</c:v>
                </c:pt>
                <c:pt idx="930">
                  <c:v>-1.3442281</c:v>
                </c:pt>
                <c:pt idx="931">
                  <c:v>-1.3741576</c:v>
                </c:pt>
                <c:pt idx="932">
                  <c:v>-1.4175073</c:v>
                </c:pt>
                <c:pt idx="933">
                  <c:v>-1.4539655</c:v>
                </c:pt>
                <c:pt idx="934">
                  <c:v>-1.4560436000000001</c:v>
                </c:pt>
                <c:pt idx="935">
                  <c:v>-1.4259662</c:v>
                </c:pt>
                <c:pt idx="936">
                  <c:v>-1.3898315999999999</c:v>
                </c:pt>
                <c:pt idx="937">
                  <c:v>-1.3633904999999999</c:v>
                </c:pt>
                <c:pt idx="938">
                  <c:v>-1.3355343</c:v>
                </c:pt>
                <c:pt idx="939">
                  <c:v>-1.2883825</c:v>
                </c:pt>
                <c:pt idx="940">
                  <c:v>-1.2234533000000001</c:v>
                </c:pt>
                <c:pt idx="941">
                  <c:v>-1.1437567</c:v>
                </c:pt>
                <c:pt idx="942">
                  <c:v>-1.0523815999999999</c:v>
                </c:pt>
                <c:pt idx="943">
                  <c:v>-0.95769956999999994</c:v>
                </c:pt>
                <c:pt idx="944">
                  <c:v>-0.86668409000000002</c:v>
                </c:pt>
                <c:pt idx="945">
                  <c:v>-0.78259065000000005</c:v>
                </c:pt>
                <c:pt idx="946">
                  <c:v>-0.70889659000000005</c:v>
                </c:pt>
                <c:pt idx="947">
                  <c:v>-0.64377492000000003</c:v>
                </c:pt>
                <c:pt idx="948">
                  <c:v>-0.57982747999999995</c:v>
                </c:pt>
                <c:pt idx="949">
                  <c:v>-0.50540848000000005</c:v>
                </c:pt>
                <c:pt idx="950">
                  <c:v>-0.41998154999999998</c:v>
                </c:pt>
                <c:pt idx="951">
                  <c:v>-0.33385442999999998</c:v>
                </c:pt>
                <c:pt idx="952">
                  <c:v>-0.24854322000000001</c:v>
                </c:pt>
                <c:pt idx="953">
                  <c:v>-0.15721703000000001</c:v>
                </c:pt>
                <c:pt idx="954">
                  <c:v>-6.3305583999999998E-2</c:v>
                </c:pt>
                <c:pt idx="955">
                  <c:v>3.5219025000000001E-2</c:v>
                </c:pt>
                <c:pt idx="956">
                  <c:v>0.14864209</c:v>
                </c:pt>
                <c:pt idx="957">
                  <c:v>0.26897843999999999</c:v>
                </c:pt>
                <c:pt idx="958">
                  <c:v>0.37463774999999999</c:v>
                </c:pt>
                <c:pt idx="959">
                  <c:v>0.46508344000000001</c:v>
                </c:pt>
                <c:pt idx="960">
                  <c:v>0.55651501999999997</c:v>
                </c:pt>
                <c:pt idx="961">
                  <c:v>0.65481049000000002</c:v>
                </c:pt>
                <c:pt idx="962">
                  <c:v>0.75021603000000003</c:v>
                </c:pt>
                <c:pt idx="963">
                  <c:v>0.83376413000000005</c:v>
                </c:pt>
                <c:pt idx="964">
                  <c:v>0.90383199000000003</c:v>
                </c:pt>
                <c:pt idx="965">
                  <c:v>0.96559512000000003</c:v>
                </c:pt>
                <c:pt idx="966">
                  <c:v>1.0233581</c:v>
                </c:pt>
                <c:pt idx="967">
                  <c:v>1.0776265</c:v>
                </c:pt>
                <c:pt idx="968">
                  <c:v>1.1246935</c:v>
                </c:pt>
                <c:pt idx="969">
                  <c:v>1.1629240000000001</c:v>
                </c:pt>
                <c:pt idx="970">
                  <c:v>1.1805295</c:v>
                </c:pt>
                <c:pt idx="971">
                  <c:v>1.1723089</c:v>
                </c:pt>
                <c:pt idx="972">
                  <c:v>1.1496187</c:v>
                </c:pt>
                <c:pt idx="973">
                  <c:v>1.1217184</c:v>
                </c:pt>
                <c:pt idx="974">
                  <c:v>1.0930484</c:v>
                </c:pt>
                <c:pt idx="975">
                  <c:v>1.0673653000000001</c:v>
                </c:pt>
                <c:pt idx="976">
                  <c:v>1.0372262000000001</c:v>
                </c:pt>
                <c:pt idx="977">
                  <c:v>0.99338378000000005</c:v>
                </c:pt>
                <c:pt idx="978">
                  <c:v>0.94474977000000004</c:v>
                </c:pt>
                <c:pt idx="979">
                  <c:v>0.90546556</c:v>
                </c:pt>
                <c:pt idx="980">
                  <c:v>0.87494066000000004</c:v>
                </c:pt>
                <c:pt idx="981">
                  <c:v>0.85237487000000001</c:v>
                </c:pt>
                <c:pt idx="982">
                  <c:v>0.83795489000000001</c:v>
                </c:pt>
                <c:pt idx="983">
                  <c:v>0.82781492000000001</c:v>
                </c:pt>
                <c:pt idx="984">
                  <c:v>0.81475712</c:v>
                </c:pt>
                <c:pt idx="985">
                  <c:v>0.79105948999999998</c:v>
                </c:pt>
                <c:pt idx="986">
                  <c:v>0.75669271000000005</c:v>
                </c:pt>
                <c:pt idx="987">
                  <c:v>0.72297321999999997</c:v>
                </c:pt>
                <c:pt idx="988">
                  <c:v>0.69314271999999999</c:v>
                </c:pt>
                <c:pt idx="989">
                  <c:v>0.66128131000000001</c:v>
                </c:pt>
                <c:pt idx="990">
                  <c:v>0.61978113999999995</c:v>
                </c:pt>
                <c:pt idx="991">
                  <c:v>0.56068874000000002</c:v>
                </c:pt>
                <c:pt idx="992">
                  <c:v>0.47811928999999997</c:v>
                </c:pt>
                <c:pt idx="993">
                  <c:v>0.37956700999999998</c:v>
                </c:pt>
                <c:pt idx="994">
                  <c:v>0.28184266000000002</c:v>
                </c:pt>
                <c:pt idx="995">
                  <c:v>0.19194225000000001</c:v>
                </c:pt>
                <c:pt idx="996">
                  <c:v>9.9453183000000001E-2</c:v>
                </c:pt>
                <c:pt idx="997">
                  <c:v>5.9319897999999995E-4</c:v>
                </c:pt>
                <c:pt idx="998">
                  <c:v>-9.5619922999999996E-2</c:v>
                </c:pt>
                <c:pt idx="999">
                  <c:v>-0.17448989000000001</c:v>
                </c:pt>
                <c:pt idx="1000">
                  <c:v>-0.22298657999999999</c:v>
                </c:pt>
                <c:pt idx="1001">
                  <c:v>-0.24348434999999999</c:v>
                </c:pt>
                <c:pt idx="1002">
                  <c:v>-0.26061530999999999</c:v>
                </c:pt>
                <c:pt idx="1003">
                  <c:v>-0.29326331999999999</c:v>
                </c:pt>
                <c:pt idx="1004">
                  <c:v>-0.33533450999999997</c:v>
                </c:pt>
                <c:pt idx="1005">
                  <c:v>-0.36657546000000002</c:v>
                </c:pt>
                <c:pt idx="1006">
                  <c:v>-0.38115565000000001</c:v>
                </c:pt>
                <c:pt idx="1007">
                  <c:v>-0.39538919</c:v>
                </c:pt>
                <c:pt idx="1008">
                  <c:v>-0.42345391999999998</c:v>
                </c:pt>
                <c:pt idx="1009">
                  <c:v>-0.45515083000000001</c:v>
                </c:pt>
                <c:pt idx="1010">
                  <c:v>-0.46826306000000001</c:v>
                </c:pt>
                <c:pt idx="1011">
                  <c:v>-0.46319758</c:v>
                </c:pt>
                <c:pt idx="1012">
                  <c:v>-0.46153581999999999</c:v>
                </c:pt>
                <c:pt idx="1013">
                  <c:v>-0.46905855000000002</c:v>
                </c:pt>
                <c:pt idx="1014">
                  <c:v>-0.47440246000000003</c:v>
                </c:pt>
                <c:pt idx="1015">
                  <c:v>-0.47591709999999998</c:v>
                </c:pt>
                <c:pt idx="1016">
                  <c:v>-0.48354064000000002</c:v>
                </c:pt>
                <c:pt idx="1017">
                  <c:v>-0.50595979999999996</c:v>
                </c:pt>
                <c:pt idx="1018">
                  <c:v>-0.54885854000000001</c:v>
                </c:pt>
                <c:pt idx="1019">
                  <c:v>-0.59906612000000004</c:v>
                </c:pt>
                <c:pt idx="1020">
                  <c:v>-0.62916757999999995</c:v>
                </c:pt>
                <c:pt idx="1021">
                  <c:v>-0.62647887999999996</c:v>
                </c:pt>
                <c:pt idx="1022">
                  <c:v>-0.60135519000000004</c:v>
                </c:pt>
                <c:pt idx="1023">
                  <c:v>-0.56229921000000005</c:v>
                </c:pt>
                <c:pt idx="1024">
                  <c:v>-0.50495970999999995</c:v>
                </c:pt>
                <c:pt idx="1025">
                  <c:v>-0.42867482000000001</c:v>
                </c:pt>
                <c:pt idx="1026">
                  <c:v>-0.35130324000000002</c:v>
                </c:pt>
                <c:pt idx="1027">
                  <c:v>-0.29360598999999998</c:v>
                </c:pt>
                <c:pt idx="1028">
                  <c:v>-0.25809599</c:v>
                </c:pt>
                <c:pt idx="1029">
                  <c:v>-0.23313769000000001</c:v>
                </c:pt>
                <c:pt idx="1030">
                  <c:v>-0.21268709999999999</c:v>
                </c:pt>
                <c:pt idx="1031">
                  <c:v>-0.18915802000000001</c:v>
                </c:pt>
                <c:pt idx="1032">
                  <c:v>-0.15098723</c:v>
                </c:pt>
                <c:pt idx="1033">
                  <c:v>-9.9146257000000002E-2</c:v>
                </c:pt>
                <c:pt idx="1034">
                  <c:v>-4.6593150999999999E-2</c:v>
                </c:pt>
                <c:pt idx="1035">
                  <c:v>-5.9579893999999996E-3</c:v>
                </c:pt>
                <c:pt idx="1036">
                  <c:v>2.1030072E-2</c:v>
                </c:pt>
                <c:pt idx="1037">
                  <c:v>4.1621843999999998E-2</c:v>
                </c:pt>
                <c:pt idx="1038">
                  <c:v>5.9721124E-2</c:v>
                </c:pt>
                <c:pt idx="1039">
                  <c:v>7.5644950000000002E-2</c:v>
                </c:pt>
                <c:pt idx="1040">
                  <c:v>9.2315032000000005E-2</c:v>
                </c:pt>
                <c:pt idx="1041">
                  <c:v>0.11291187</c:v>
                </c:pt>
                <c:pt idx="1042">
                  <c:v>0.13463517</c:v>
                </c:pt>
                <c:pt idx="1043">
                  <c:v>0.16294926000000001</c:v>
                </c:pt>
                <c:pt idx="1044">
                  <c:v>0.20442070000000001</c:v>
                </c:pt>
                <c:pt idx="1045">
                  <c:v>0.24570573000000001</c:v>
                </c:pt>
                <c:pt idx="1046">
                  <c:v>0.26831022999999998</c:v>
                </c:pt>
                <c:pt idx="1047">
                  <c:v>0.27486129999999998</c:v>
                </c:pt>
                <c:pt idx="1048">
                  <c:v>0.27990426000000002</c:v>
                </c:pt>
                <c:pt idx="1049">
                  <c:v>0.28793788999999997</c:v>
                </c:pt>
                <c:pt idx="1050">
                  <c:v>0.29098322999999998</c:v>
                </c:pt>
                <c:pt idx="1051">
                  <c:v>0.27720433</c:v>
                </c:pt>
                <c:pt idx="1052">
                  <c:v>0.24677403000000001</c:v>
                </c:pt>
                <c:pt idx="1053">
                  <c:v>0.21696791000000001</c:v>
                </c:pt>
                <c:pt idx="1054">
                  <c:v>0.20732041000000001</c:v>
                </c:pt>
                <c:pt idx="1055">
                  <c:v>0.21454168000000001</c:v>
                </c:pt>
                <c:pt idx="1056">
                  <c:v>0.21424093</c:v>
                </c:pt>
                <c:pt idx="1057">
                  <c:v>0.20236249000000001</c:v>
                </c:pt>
                <c:pt idx="1058">
                  <c:v>0.19227219000000001</c:v>
                </c:pt>
                <c:pt idx="1059">
                  <c:v>0.18189305</c:v>
                </c:pt>
                <c:pt idx="1060">
                  <c:v>0.15824817999999999</c:v>
                </c:pt>
                <c:pt idx="1061">
                  <c:v>0.12759994999999999</c:v>
                </c:pt>
                <c:pt idx="1062">
                  <c:v>0.11150346999999999</c:v>
                </c:pt>
                <c:pt idx="1063">
                  <c:v>0.11655906000000001</c:v>
                </c:pt>
                <c:pt idx="1064">
                  <c:v>0.12711581999999999</c:v>
                </c:pt>
                <c:pt idx="1065">
                  <c:v>0.13641263000000001</c:v>
                </c:pt>
                <c:pt idx="1066">
                  <c:v>0.15001336000000001</c:v>
                </c:pt>
                <c:pt idx="1067">
                  <c:v>0.16478343000000001</c:v>
                </c:pt>
                <c:pt idx="1068">
                  <c:v>0.17531422999999999</c:v>
                </c:pt>
                <c:pt idx="1069">
                  <c:v>0.17573169</c:v>
                </c:pt>
                <c:pt idx="1070">
                  <c:v>0.16265183999999999</c:v>
                </c:pt>
                <c:pt idx="1071">
                  <c:v>0.14906944</c:v>
                </c:pt>
                <c:pt idx="1072">
                  <c:v>0.15290377999999999</c:v>
                </c:pt>
                <c:pt idx="1073">
                  <c:v>0.17626765</c:v>
                </c:pt>
                <c:pt idx="1074">
                  <c:v>0.20177055999999999</c:v>
                </c:pt>
                <c:pt idx="1075">
                  <c:v>0.21906359</c:v>
                </c:pt>
                <c:pt idx="1076">
                  <c:v>0.23692252</c:v>
                </c:pt>
                <c:pt idx="1077">
                  <c:v>0.26996924999999999</c:v>
                </c:pt>
                <c:pt idx="1078">
                  <c:v>0.31867487999999999</c:v>
                </c:pt>
                <c:pt idx="1079">
                  <c:v>0.36756850000000002</c:v>
                </c:pt>
                <c:pt idx="1080">
                  <c:v>0.404611</c:v>
                </c:pt>
                <c:pt idx="1081">
                  <c:v>0.43432700000000002</c:v>
                </c:pt>
                <c:pt idx="1082">
                  <c:v>0.46889531000000001</c:v>
                </c:pt>
                <c:pt idx="1083">
                  <c:v>0.51240657000000001</c:v>
                </c:pt>
                <c:pt idx="1084">
                  <c:v>0.55820652999999998</c:v>
                </c:pt>
                <c:pt idx="1085">
                  <c:v>0.59646878000000003</c:v>
                </c:pt>
                <c:pt idx="1086">
                  <c:v>0.62308079000000005</c:v>
                </c:pt>
                <c:pt idx="1087">
                  <c:v>0.64304762999999998</c:v>
                </c:pt>
                <c:pt idx="1088">
                  <c:v>0.65805289</c:v>
                </c:pt>
                <c:pt idx="1089">
                  <c:v>0.66689027999999995</c:v>
                </c:pt>
                <c:pt idx="1090">
                  <c:v>0.67134236999999997</c:v>
                </c:pt>
                <c:pt idx="1091">
                  <c:v>0.67169482999999996</c:v>
                </c:pt>
                <c:pt idx="1092">
                  <c:v>0.65979577</c:v>
                </c:pt>
                <c:pt idx="1093">
                  <c:v>0.63610610000000001</c:v>
                </c:pt>
                <c:pt idx="1094">
                  <c:v>0.60789530000000003</c:v>
                </c:pt>
                <c:pt idx="1095">
                  <c:v>0.58109602999999999</c:v>
                </c:pt>
                <c:pt idx="1096">
                  <c:v>0.55499931999999996</c:v>
                </c:pt>
                <c:pt idx="1097">
                  <c:v>0.5269163</c:v>
                </c:pt>
                <c:pt idx="1098">
                  <c:v>0.49505501000000002</c:v>
                </c:pt>
                <c:pt idx="1099">
                  <c:v>0.4590593</c:v>
                </c:pt>
                <c:pt idx="1100">
                  <c:v>0.41927732000000001</c:v>
                </c:pt>
                <c:pt idx="1101">
                  <c:v>0.36885896000000001</c:v>
                </c:pt>
                <c:pt idx="1102">
                  <c:v>0.29719533999999997</c:v>
                </c:pt>
                <c:pt idx="1103">
                  <c:v>0.20724645</c:v>
                </c:pt>
                <c:pt idx="1104">
                  <c:v>0.11484606</c:v>
                </c:pt>
                <c:pt idx="1105">
                  <c:v>2.4686822000000001E-2</c:v>
                </c:pt>
                <c:pt idx="1106">
                  <c:v>-7.4785231999999993E-2</c:v>
                </c:pt>
                <c:pt idx="1107">
                  <c:v>-0.18561232</c:v>
                </c:pt>
                <c:pt idx="1108">
                  <c:v>-0.28519443</c:v>
                </c:pt>
                <c:pt idx="1109">
                  <c:v>-0.34826797999999998</c:v>
                </c:pt>
                <c:pt idx="1110">
                  <c:v>-0.37775309000000001</c:v>
                </c:pt>
                <c:pt idx="1111">
                  <c:v>-0.39765674000000001</c:v>
                </c:pt>
                <c:pt idx="1112">
                  <c:v>-0.42244805000000002</c:v>
                </c:pt>
                <c:pt idx="1113">
                  <c:v>-0.45152200999999997</c:v>
                </c:pt>
                <c:pt idx="1114">
                  <c:v>-0.48084483</c:v>
                </c:pt>
                <c:pt idx="1115">
                  <c:v>-0.50759032000000004</c:v>
                </c:pt>
                <c:pt idx="1116">
                  <c:v>-0.54029654999999999</c:v>
                </c:pt>
                <c:pt idx="1117">
                  <c:v>-0.59189844000000003</c:v>
                </c:pt>
                <c:pt idx="1118">
                  <c:v>-0.66003984000000004</c:v>
                </c:pt>
                <c:pt idx="1119">
                  <c:v>-0.72330419000000001</c:v>
                </c:pt>
                <c:pt idx="1120">
                  <c:v>-0.76802914</c:v>
                </c:pt>
                <c:pt idx="1121">
                  <c:v>-0.79385824000000005</c:v>
                </c:pt>
                <c:pt idx="1122">
                  <c:v>-0.79863377000000002</c:v>
                </c:pt>
                <c:pt idx="1123">
                  <c:v>-0.77973455999999997</c:v>
                </c:pt>
                <c:pt idx="1124">
                  <c:v>-0.74896538999999995</c:v>
                </c:pt>
                <c:pt idx="1125">
                  <c:v>-0.72690116000000005</c:v>
                </c:pt>
                <c:pt idx="1126">
                  <c:v>-0.72007279999999996</c:v>
                </c:pt>
                <c:pt idx="1127">
                  <c:v>-0.71650647000000001</c:v>
                </c:pt>
                <c:pt idx="1128">
                  <c:v>-0.70891307000000003</c:v>
                </c:pt>
                <c:pt idx="1129">
                  <c:v>-0.69649583999999998</c:v>
                </c:pt>
                <c:pt idx="1130">
                  <c:v>-0.67998006</c:v>
                </c:pt>
                <c:pt idx="1131">
                  <c:v>-0.66033284000000003</c:v>
                </c:pt>
                <c:pt idx="1132">
                  <c:v>-0.6358954</c:v>
                </c:pt>
                <c:pt idx="1133">
                  <c:v>-0.60517774000000002</c:v>
                </c:pt>
                <c:pt idx="1134">
                  <c:v>-0.56488559999999999</c:v>
                </c:pt>
                <c:pt idx="1135">
                  <c:v>-0.50687948000000005</c:v>
                </c:pt>
                <c:pt idx="1136">
                  <c:v>-0.43301025999999998</c:v>
                </c:pt>
                <c:pt idx="1137">
                  <c:v>-0.35466533</c:v>
                </c:pt>
                <c:pt idx="1138">
                  <c:v>-0.27866965999999999</c:v>
                </c:pt>
                <c:pt idx="1139">
                  <c:v>-0.20410559</c:v>
                </c:pt>
                <c:pt idx="1140">
                  <c:v>-0.13402523</c:v>
                </c:pt>
                <c:pt idx="1141">
                  <c:v>-8.2245985999999993E-2</c:v>
                </c:pt>
                <c:pt idx="1142">
                  <c:v>-5.9371765E-2</c:v>
                </c:pt>
                <c:pt idx="1143">
                  <c:v>-5.5232103999999997E-2</c:v>
                </c:pt>
                <c:pt idx="1144">
                  <c:v>-5.5224069000000001E-2</c:v>
                </c:pt>
                <c:pt idx="1145">
                  <c:v>-5.3192525999999997E-2</c:v>
                </c:pt>
                <c:pt idx="1146">
                  <c:v>-4.3130950000000001E-2</c:v>
                </c:pt>
                <c:pt idx="1147">
                  <c:v>-2.0505954E-2</c:v>
                </c:pt>
                <c:pt idx="1148">
                  <c:v>1.5975461999999999E-2</c:v>
                </c:pt>
                <c:pt idx="1149">
                  <c:v>6.4011156999999999E-2</c:v>
                </c:pt>
                <c:pt idx="1150">
                  <c:v>0.11725635</c:v>
                </c:pt>
                <c:pt idx="1151">
                  <c:v>0.17072794999999999</c:v>
                </c:pt>
                <c:pt idx="1152">
                  <c:v>0.22475434999999999</c:v>
                </c:pt>
                <c:pt idx="1153">
                  <c:v>0.28020817999999997</c:v>
                </c:pt>
                <c:pt idx="1154">
                  <c:v>0.33264058000000002</c:v>
                </c:pt>
                <c:pt idx="1155">
                  <c:v>0.37205967000000001</c:v>
                </c:pt>
                <c:pt idx="1156">
                  <c:v>0.38776217000000002</c:v>
                </c:pt>
                <c:pt idx="1157">
                  <c:v>0.37553077000000001</c:v>
                </c:pt>
                <c:pt idx="1158">
                  <c:v>0.34264794999999998</c:v>
                </c:pt>
                <c:pt idx="1159">
                  <c:v>0.30711523000000002</c:v>
                </c:pt>
                <c:pt idx="1160">
                  <c:v>0.27851238</c:v>
                </c:pt>
                <c:pt idx="1161">
                  <c:v>0.25350810000000001</c:v>
                </c:pt>
                <c:pt idx="1162">
                  <c:v>0.22689287999999999</c:v>
                </c:pt>
                <c:pt idx="1163">
                  <c:v>0.19511658000000001</c:v>
                </c:pt>
                <c:pt idx="1164">
                  <c:v>0.14907424</c:v>
                </c:pt>
                <c:pt idx="1165">
                  <c:v>8.6084312999999996E-2</c:v>
                </c:pt>
                <c:pt idx="1166">
                  <c:v>2.1473094000000002E-2</c:v>
                </c:pt>
                <c:pt idx="1167">
                  <c:v>-3.8161921000000001E-2</c:v>
                </c:pt>
                <c:pt idx="1168">
                  <c:v>-9.9126465999999996E-2</c:v>
                </c:pt>
                <c:pt idx="1169">
                  <c:v>-0.15429117000000001</c:v>
                </c:pt>
                <c:pt idx="1170">
                  <c:v>-0.18977494</c:v>
                </c:pt>
                <c:pt idx="1171">
                  <c:v>-0.20868649</c:v>
                </c:pt>
                <c:pt idx="1172">
                  <c:v>-0.22570084000000001</c:v>
                </c:pt>
                <c:pt idx="1173">
                  <c:v>-0.25543088000000003</c:v>
                </c:pt>
                <c:pt idx="1174">
                  <c:v>-0.30298427</c:v>
                </c:pt>
                <c:pt idx="1175">
                  <c:v>-0.35913657999999998</c:v>
                </c:pt>
                <c:pt idx="1176">
                  <c:v>-0.40727978999999997</c:v>
                </c:pt>
                <c:pt idx="1177">
                  <c:v>-0.43196606999999998</c:v>
                </c:pt>
                <c:pt idx="1178">
                  <c:v>-0.42791269999999998</c:v>
                </c:pt>
                <c:pt idx="1179">
                  <c:v>-0.40561222000000002</c:v>
                </c:pt>
                <c:pt idx="1180">
                  <c:v>-0.38465979</c:v>
                </c:pt>
                <c:pt idx="1181">
                  <c:v>-0.37946649999999998</c:v>
                </c:pt>
                <c:pt idx="1182">
                  <c:v>-0.38798312000000001</c:v>
                </c:pt>
                <c:pt idx="1183">
                  <c:v>-0.38863231999999998</c:v>
                </c:pt>
                <c:pt idx="1184">
                  <c:v>-0.36658106000000001</c:v>
                </c:pt>
                <c:pt idx="1185">
                  <c:v>-0.33095541000000001</c:v>
                </c:pt>
                <c:pt idx="1186">
                  <c:v>-0.30198788999999998</c:v>
                </c:pt>
                <c:pt idx="1187">
                  <c:v>-0.29187299999999999</c:v>
                </c:pt>
                <c:pt idx="1188">
                  <c:v>-0.28825128999999999</c:v>
                </c:pt>
                <c:pt idx="1189">
                  <c:v>-0.26241410999999998</c:v>
                </c:pt>
                <c:pt idx="1190">
                  <c:v>-0.19915318000000001</c:v>
                </c:pt>
                <c:pt idx="1191">
                  <c:v>-0.11032597</c:v>
                </c:pt>
                <c:pt idx="1192">
                  <c:v>-1.8263556E-2</c:v>
                </c:pt>
                <c:pt idx="1193">
                  <c:v>6.6051904999999994E-2</c:v>
                </c:pt>
                <c:pt idx="1194">
                  <c:v>0.14373124000000001</c:v>
                </c:pt>
                <c:pt idx="1195">
                  <c:v>0.21713826999999999</c:v>
                </c:pt>
                <c:pt idx="1196">
                  <c:v>0.28583976999999999</c:v>
                </c:pt>
                <c:pt idx="1197">
                  <c:v>0.34384299000000002</c:v>
                </c:pt>
                <c:pt idx="1198">
                  <c:v>0.38461402</c:v>
                </c:pt>
                <c:pt idx="1199">
                  <c:v>0.41589258000000001</c:v>
                </c:pt>
                <c:pt idx="1200">
                  <c:v>0.44356456999999999</c:v>
                </c:pt>
                <c:pt idx="1201">
                  <c:v>0.46137546000000002</c:v>
                </c:pt>
                <c:pt idx="1202">
                  <c:v>0.46897940999999999</c:v>
                </c:pt>
                <c:pt idx="1203">
                  <c:v>0.47840627000000002</c:v>
                </c:pt>
                <c:pt idx="1204">
                  <c:v>0.49341921</c:v>
                </c:pt>
                <c:pt idx="1205">
                  <c:v>0.50158597000000005</c:v>
                </c:pt>
                <c:pt idx="1206">
                  <c:v>0.49332041999999998</c:v>
                </c:pt>
                <c:pt idx="1207">
                  <c:v>0.47057074999999998</c:v>
                </c:pt>
                <c:pt idx="1208">
                  <c:v>0.44387703000000001</c:v>
                </c:pt>
                <c:pt idx="1209">
                  <c:v>0.42000520000000002</c:v>
                </c:pt>
                <c:pt idx="1210">
                  <c:v>0.39307671999999999</c:v>
                </c:pt>
                <c:pt idx="1211">
                  <c:v>0.35659912999999999</c:v>
                </c:pt>
                <c:pt idx="1212">
                  <c:v>0.31628349</c:v>
                </c:pt>
                <c:pt idx="1213">
                  <c:v>0.27789179000000003</c:v>
                </c:pt>
                <c:pt idx="1214">
                  <c:v>0.23503075000000001</c:v>
                </c:pt>
                <c:pt idx="1215">
                  <c:v>0.18625975</c:v>
                </c:pt>
                <c:pt idx="1216">
                  <c:v>0.14534911</c:v>
                </c:pt>
                <c:pt idx="1217">
                  <c:v>0.12108211000000001</c:v>
                </c:pt>
                <c:pt idx="1218">
                  <c:v>0.10537866</c:v>
                </c:pt>
                <c:pt idx="1219">
                  <c:v>8.5218242E-2</c:v>
                </c:pt>
                <c:pt idx="1220">
                  <c:v>5.3541257000000002E-2</c:v>
                </c:pt>
                <c:pt idx="1221">
                  <c:v>1.6637968999999999E-2</c:v>
                </c:pt>
                <c:pt idx="1222">
                  <c:v>-9.6114563999999993E-3</c:v>
                </c:pt>
                <c:pt idx="1223">
                  <c:v>-1.7294978999999999E-2</c:v>
                </c:pt>
                <c:pt idx="1224">
                  <c:v>-1.6016810999999999E-2</c:v>
                </c:pt>
                <c:pt idx="1225">
                  <c:v>-1.9920021E-2</c:v>
                </c:pt>
                <c:pt idx="1226">
                  <c:v>-3.0963694999999999E-2</c:v>
                </c:pt>
                <c:pt idx="1227">
                  <c:v>-4.0146890999999997E-2</c:v>
                </c:pt>
                <c:pt idx="1228">
                  <c:v>-4.1607885999999997E-2</c:v>
                </c:pt>
                <c:pt idx="1229">
                  <c:v>-3.7954489000000001E-2</c:v>
                </c:pt>
                <c:pt idx="1230">
                  <c:v>-2.9352621999999998E-2</c:v>
                </c:pt>
                <c:pt idx="1231">
                  <c:v>-1.4039619999999999E-2</c:v>
                </c:pt>
                <c:pt idx="1232">
                  <c:v>4.4908426000000003E-3</c:v>
                </c:pt>
                <c:pt idx="1233">
                  <c:v>2.2459548999999999E-2</c:v>
                </c:pt>
                <c:pt idx="1234">
                  <c:v>4.1850721E-2</c:v>
                </c:pt>
                <c:pt idx="1235">
                  <c:v>6.7753609000000006E-2</c:v>
                </c:pt>
                <c:pt idx="1236">
                  <c:v>9.9290977000000002E-2</c:v>
                </c:pt>
                <c:pt idx="1237">
                  <c:v>0.12767477999999999</c:v>
                </c:pt>
                <c:pt idx="1238">
                  <c:v>0.14843569000000001</c:v>
                </c:pt>
                <c:pt idx="1239">
                  <c:v>0.16781082999999999</c:v>
                </c:pt>
                <c:pt idx="1240">
                  <c:v>0.18937300000000001</c:v>
                </c:pt>
                <c:pt idx="1241">
                  <c:v>0.20587510000000001</c:v>
                </c:pt>
                <c:pt idx="1242">
                  <c:v>0.21144699</c:v>
                </c:pt>
                <c:pt idx="1243">
                  <c:v>0.21338271</c:v>
                </c:pt>
                <c:pt idx="1244">
                  <c:v>0.21791773</c:v>
                </c:pt>
                <c:pt idx="1245">
                  <c:v>0.21330784999999999</c:v>
                </c:pt>
                <c:pt idx="1246">
                  <c:v>0.18592496999999999</c:v>
                </c:pt>
                <c:pt idx="1247">
                  <c:v>0.14040525000000001</c:v>
                </c:pt>
                <c:pt idx="1248">
                  <c:v>9.3862846E-2</c:v>
                </c:pt>
                <c:pt idx="1249">
                  <c:v>5.5107095000000002E-2</c:v>
                </c:pt>
                <c:pt idx="1250">
                  <c:v>2.0471136000000001E-2</c:v>
                </c:pt>
                <c:pt idx="1251">
                  <c:v>-1.4506453000000001E-2</c:v>
                </c:pt>
                <c:pt idx="1252">
                  <c:v>-4.9644547999999997E-2</c:v>
                </c:pt>
                <c:pt idx="1253">
                  <c:v>-7.8851279999999996E-2</c:v>
                </c:pt>
                <c:pt idx="1254">
                  <c:v>-0.1019246</c:v>
                </c:pt>
                <c:pt idx="1255">
                  <c:v>-0.12838146</c:v>
                </c:pt>
                <c:pt idx="1256">
                  <c:v>-0.16306577</c:v>
                </c:pt>
                <c:pt idx="1257">
                  <c:v>-0.19977679000000001</c:v>
                </c:pt>
                <c:pt idx="1258">
                  <c:v>-0.23261781000000001</c:v>
                </c:pt>
                <c:pt idx="1259">
                  <c:v>-0.26211265</c:v>
                </c:pt>
                <c:pt idx="1260">
                  <c:v>-0.29058497999999999</c:v>
                </c:pt>
                <c:pt idx="1261">
                  <c:v>-0.32143023999999998</c:v>
                </c:pt>
                <c:pt idx="1262">
                  <c:v>-0.35901475999999999</c:v>
                </c:pt>
                <c:pt idx="1263">
                  <c:v>-0.40864023999999999</c:v>
                </c:pt>
                <c:pt idx="1264">
                  <c:v>-0.46997201</c:v>
                </c:pt>
                <c:pt idx="1265">
                  <c:v>-0.52927053000000002</c:v>
                </c:pt>
                <c:pt idx="1266">
                  <c:v>-0.5747236</c:v>
                </c:pt>
                <c:pt idx="1267">
                  <c:v>-0.60208063999999994</c:v>
                </c:pt>
                <c:pt idx="1268">
                  <c:v>-0.61059556000000004</c:v>
                </c:pt>
                <c:pt idx="1269">
                  <c:v>-0.60567545</c:v>
                </c:pt>
                <c:pt idx="1270">
                  <c:v>-0.59627269000000005</c:v>
                </c:pt>
                <c:pt idx="1271">
                  <c:v>-0.58860908999999995</c:v>
                </c:pt>
                <c:pt idx="1272">
                  <c:v>-0.58427134999999997</c:v>
                </c:pt>
                <c:pt idx="1273">
                  <c:v>-0.58799849000000004</c:v>
                </c:pt>
                <c:pt idx="1274">
                  <c:v>-0.60912080000000002</c:v>
                </c:pt>
                <c:pt idx="1275">
                  <c:v>-0.64695853000000003</c:v>
                </c:pt>
                <c:pt idx="1276">
                  <c:v>-0.67991186000000003</c:v>
                </c:pt>
                <c:pt idx="1277">
                  <c:v>-0.68271000000000004</c:v>
                </c:pt>
                <c:pt idx="1278">
                  <c:v>-0.65059339000000005</c:v>
                </c:pt>
                <c:pt idx="1279">
                  <c:v>-0.59745581000000003</c:v>
                </c:pt>
                <c:pt idx="1280">
                  <c:v>-0.53494629000000005</c:v>
                </c:pt>
                <c:pt idx="1281">
                  <c:v>-0.46066237999999998</c:v>
                </c:pt>
                <c:pt idx="1282">
                  <c:v>-0.37111105999999999</c:v>
                </c:pt>
                <c:pt idx="1283">
                  <c:v>-0.27358121000000002</c:v>
                </c:pt>
                <c:pt idx="1284">
                  <c:v>-0.18194376000000001</c:v>
                </c:pt>
                <c:pt idx="1285">
                  <c:v>-0.10663572</c:v>
                </c:pt>
                <c:pt idx="1286">
                  <c:v>-5.0177776E-2</c:v>
                </c:pt>
                <c:pt idx="1287">
                  <c:v>-7.8330390999999996E-3</c:v>
                </c:pt>
                <c:pt idx="1288">
                  <c:v>3.3152330000000001E-2</c:v>
                </c:pt>
                <c:pt idx="1289">
                  <c:v>7.6161705999999996E-2</c:v>
                </c:pt>
                <c:pt idx="1290">
                  <c:v>0.11305999</c:v>
                </c:pt>
                <c:pt idx="1291">
                  <c:v>0.14303687000000001</c:v>
                </c:pt>
                <c:pt idx="1292">
                  <c:v>0.17657249999999999</c:v>
                </c:pt>
                <c:pt idx="1293">
                  <c:v>0.21912577</c:v>
                </c:pt>
                <c:pt idx="1294">
                  <c:v>0.26421066999999998</c:v>
                </c:pt>
                <c:pt idx="1295">
                  <c:v>0.29970060999999998</c:v>
                </c:pt>
                <c:pt idx="1296">
                  <c:v>0.31931272999999999</c:v>
                </c:pt>
                <c:pt idx="1297">
                  <c:v>0.32785300000000001</c:v>
                </c:pt>
                <c:pt idx="1298">
                  <c:v>0.33855205999999999</c:v>
                </c:pt>
                <c:pt idx="1299">
                  <c:v>0.35618793999999998</c:v>
                </c:pt>
                <c:pt idx="1300">
                  <c:v>0.37242499000000001</c:v>
                </c:pt>
                <c:pt idx="1301">
                  <c:v>0.37899114</c:v>
                </c:pt>
                <c:pt idx="1302">
                  <c:v>0.37617715000000002</c:v>
                </c:pt>
                <c:pt idx="1303">
                  <c:v>0.37338698999999997</c:v>
                </c:pt>
                <c:pt idx="1304">
                  <c:v>0.37738630000000001</c:v>
                </c:pt>
                <c:pt idx="1305">
                  <c:v>0.38466340999999998</c:v>
                </c:pt>
                <c:pt idx="1306">
                  <c:v>0.39131101000000001</c:v>
                </c:pt>
                <c:pt idx="1307">
                  <c:v>0.40045845000000002</c:v>
                </c:pt>
                <c:pt idx="1308">
                  <c:v>0.41357744000000002</c:v>
                </c:pt>
                <c:pt idx="1309">
                  <c:v>0.42757093000000002</c:v>
                </c:pt>
                <c:pt idx="1310">
                  <c:v>0.44076383000000002</c:v>
                </c:pt>
                <c:pt idx="1311">
                  <c:v>0.44734600000000002</c:v>
                </c:pt>
                <c:pt idx="1312">
                  <c:v>0.44007215</c:v>
                </c:pt>
                <c:pt idx="1313">
                  <c:v>0.42014636</c:v>
                </c:pt>
                <c:pt idx="1314">
                  <c:v>0.39507260999999999</c:v>
                </c:pt>
                <c:pt idx="1315">
                  <c:v>0.36880701999999999</c:v>
                </c:pt>
                <c:pt idx="1316">
                  <c:v>0.34760650999999998</c:v>
                </c:pt>
                <c:pt idx="1317">
                  <c:v>0.33859776000000003</c:v>
                </c:pt>
                <c:pt idx="1318">
                  <c:v>0.34071012000000001</c:v>
                </c:pt>
                <c:pt idx="1319">
                  <c:v>0.34397156000000001</c:v>
                </c:pt>
                <c:pt idx="1320">
                  <c:v>0.33971849999999998</c:v>
                </c:pt>
                <c:pt idx="1321">
                  <c:v>0.32503648000000002</c:v>
                </c:pt>
                <c:pt idx="1322">
                  <c:v>0.30336634000000001</c:v>
                </c:pt>
                <c:pt idx="1323">
                  <c:v>0.28485455999999998</c:v>
                </c:pt>
                <c:pt idx="1324">
                  <c:v>0.27658215000000003</c:v>
                </c:pt>
                <c:pt idx="1325">
                  <c:v>0.27162286000000002</c:v>
                </c:pt>
                <c:pt idx="1326">
                  <c:v>0.26073615</c:v>
                </c:pt>
                <c:pt idx="1327">
                  <c:v>0.24663784</c:v>
                </c:pt>
                <c:pt idx="1328">
                  <c:v>0.23796813</c:v>
                </c:pt>
                <c:pt idx="1329">
                  <c:v>0.23401311</c:v>
                </c:pt>
                <c:pt idx="1330">
                  <c:v>0.22596954999999999</c:v>
                </c:pt>
                <c:pt idx="1331">
                  <c:v>0.21013533000000001</c:v>
                </c:pt>
                <c:pt idx="1332">
                  <c:v>0.19464169000000001</c:v>
                </c:pt>
                <c:pt idx="1333">
                  <c:v>0.18311348</c:v>
                </c:pt>
                <c:pt idx="1334">
                  <c:v>0.16565589</c:v>
                </c:pt>
                <c:pt idx="1335">
                  <c:v>0.13459778</c:v>
                </c:pt>
                <c:pt idx="1336">
                  <c:v>0.10067247</c:v>
                </c:pt>
                <c:pt idx="1337">
                  <c:v>7.7314783999999998E-2</c:v>
                </c:pt>
                <c:pt idx="1338">
                  <c:v>5.9787013E-2</c:v>
                </c:pt>
                <c:pt idx="1339">
                  <c:v>3.4847096000000001E-2</c:v>
                </c:pt>
                <c:pt idx="1340">
                  <c:v>-9.7113701999999998E-4</c:v>
                </c:pt>
                <c:pt idx="1341">
                  <c:v>-4.3836776000000001E-2</c:v>
                </c:pt>
                <c:pt idx="1342">
                  <c:v>-9.1434049000000003E-2</c:v>
                </c:pt>
                <c:pt idx="1343">
                  <c:v>-0.1396849</c:v>
                </c:pt>
                <c:pt idx="1344">
                  <c:v>-0.18158779999999999</c:v>
                </c:pt>
                <c:pt idx="1345">
                  <c:v>-0.21719045000000001</c:v>
                </c:pt>
                <c:pt idx="1346">
                  <c:v>-0.25087211999999998</c:v>
                </c:pt>
                <c:pt idx="1347">
                  <c:v>-0.28156567999999998</c:v>
                </c:pt>
                <c:pt idx="1348">
                  <c:v>-0.30571284999999998</c:v>
                </c:pt>
                <c:pt idx="1349">
                  <c:v>-0.32535617999999999</c:v>
                </c:pt>
                <c:pt idx="1350">
                  <c:v>-0.34223377999999999</c:v>
                </c:pt>
                <c:pt idx="1351">
                  <c:v>-0.35513230000000001</c:v>
                </c:pt>
                <c:pt idx="1352">
                  <c:v>-0.37049110000000002</c:v>
                </c:pt>
                <c:pt idx="1353">
                  <c:v>-0.39529782000000002</c:v>
                </c:pt>
                <c:pt idx="1354">
                  <c:v>-0.42161272999999999</c:v>
                </c:pt>
                <c:pt idx="1355">
                  <c:v>-0.43808849999999999</c:v>
                </c:pt>
                <c:pt idx="1356">
                  <c:v>-0.43884267999999998</c:v>
                </c:pt>
                <c:pt idx="1357">
                  <c:v>-0.42772152000000002</c:v>
                </c:pt>
                <c:pt idx="1358">
                  <c:v>-0.41697106</c:v>
                </c:pt>
                <c:pt idx="1359">
                  <c:v>-0.41119086999999999</c:v>
                </c:pt>
                <c:pt idx="1360">
                  <c:v>-0.40392872000000002</c:v>
                </c:pt>
                <c:pt idx="1361">
                  <c:v>-0.39517933999999999</c:v>
                </c:pt>
                <c:pt idx="1362">
                  <c:v>-0.38638690999999997</c:v>
                </c:pt>
                <c:pt idx="1363">
                  <c:v>-0.37038081</c:v>
                </c:pt>
                <c:pt idx="1364">
                  <c:v>-0.34657968</c:v>
                </c:pt>
                <c:pt idx="1365">
                  <c:v>-0.32055125000000001</c:v>
                </c:pt>
                <c:pt idx="1366">
                  <c:v>-0.2946204</c:v>
                </c:pt>
                <c:pt idx="1367">
                  <c:v>-0.27069254999999998</c:v>
                </c:pt>
                <c:pt idx="1368">
                  <c:v>-0.24394046999999999</c:v>
                </c:pt>
                <c:pt idx="1369">
                  <c:v>-0.20876728999999999</c:v>
                </c:pt>
                <c:pt idx="1370">
                  <c:v>-0.16778552999999999</c:v>
                </c:pt>
                <c:pt idx="1371">
                  <c:v>-0.12433834000000001</c:v>
                </c:pt>
                <c:pt idx="1372">
                  <c:v>-7.4978318000000002E-2</c:v>
                </c:pt>
                <c:pt idx="1373">
                  <c:v>-1.9190819000000001E-2</c:v>
                </c:pt>
                <c:pt idx="1374">
                  <c:v>3.5890572000000003E-2</c:v>
                </c:pt>
                <c:pt idx="1375">
                  <c:v>8.6166358999999998E-2</c:v>
                </c:pt>
                <c:pt idx="1376">
                  <c:v>0.13662387000000001</c:v>
                </c:pt>
                <c:pt idx="1377">
                  <c:v>0.18850747000000001</c:v>
                </c:pt>
                <c:pt idx="1378">
                  <c:v>0.23944293</c:v>
                </c:pt>
                <c:pt idx="1379">
                  <c:v>0.28829954000000002</c:v>
                </c:pt>
                <c:pt idx="1380">
                  <c:v>0.33585986000000001</c:v>
                </c:pt>
                <c:pt idx="1381">
                  <c:v>0.38016844999999999</c:v>
                </c:pt>
                <c:pt idx="1382">
                  <c:v>0.41792745999999997</c:v>
                </c:pt>
                <c:pt idx="1383">
                  <c:v>0.45009236000000002</c:v>
                </c:pt>
                <c:pt idx="1384">
                  <c:v>0.47590001999999998</c:v>
                </c:pt>
                <c:pt idx="1385">
                  <c:v>0.49100642999999999</c:v>
                </c:pt>
                <c:pt idx="1386">
                  <c:v>0.49517620000000001</c:v>
                </c:pt>
                <c:pt idx="1387">
                  <c:v>0.49066132000000001</c:v>
                </c:pt>
                <c:pt idx="1388">
                  <c:v>0.47847117</c:v>
                </c:pt>
                <c:pt idx="1389">
                  <c:v>0.46833344999999998</c:v>
                </c:pt>
                <c:pt idx="1390">
                  <c:v>0.47427671999999998</c:v>
                </c:pt>
                <c:pt idx="1391">
                  <c:v>0.49275173999999999</c:v>
                </c:pt>
                <c:pt idx="1392">
                  <c:v>0.50754063999999999</c:v>
                </c:pt>
                <c:pt idx="1393">
                  <c:v>0.51264953000000002</c:v>
                </c:pt>
                <c:pt idx="1394">
                  <c:v>0.51535668999999995</c:v>
                </c:pt>
                <c:pt idx="1395">
                  <c:v>0.52003743000000002</c:v>
                </c:pt>
                <c:pt idx="1396">
                  <c:v>0.51639727999999996</c:v>
                </c:pt>
                <c:pt idx="1397">
                  <c:v>0.49400115</c:v>
                </c:pt>
                <c:pt idx="1398">
                  <c:v>0.45827580000000001</c:v>
                </c:pt>
                <c:pt idx="1399">
                  <c:v>0.41544431999999998</c:v>
                </c:pt>
                <c:pt idx="1400">
                  <c:v>0.36156727999999999</c:v>
                </c:pt>
                <c:pt idx="1401">
                  <c:v>0.29736976999999998</c:v>
                </c:pt>
                <c:pt idx="1402">
                  <c:v>0.23579379</c:v>
                </c:pt>
                <c:pt idx="1403">
                  <c:v>0.18337618</c:v>
                </c:pt>
                <c:pt idx="1404">
                  <c:v>0.13602707999999999</c:v>
                </c:pt>
                <c:pt idx="1405">
                  <c:v>8.8240715999999997E-2</c:v>
                </c:pt>
                <c:pt idx="1406">
                  <c:v>3.5618796000000001E-2</c:v>
                </c:pt>
                <c:pt idx="1407">
                  <c:v>-2.4682160000000002E-2</c:v>
                </c:pt>
                <c:pt idx="1408">
                  <c:v>-8.9090527000000003E-2</c:v>
                </c:pt>
                <c:pt idx="1409">
                  <c:v>-0.14919869999999999</c:v>
                </c:pt>
                <c:pt idx="1410">
                  <c:v>-0.19602074</c:v>
                </c:pt>
                <c:pt idx="1411">
                  <c:v>-0.22685399000000001</c:v>
                </c:pt>
                <c:pt idx="1412">
                  <c:v>-0.24693501000000001</c:v>
                </c:pt>
                <c:pt idx="1413">
                  <c:v>-0.26654330999999998</c:v>
                </c:pt>
                <c:pt idx="1414">
                  <c:v>-0.29178004000000002</c:v>
                </c:pt>
                <c:pt idx="1415">
                  <c:v>-0.32147600999999998</c:v>
                </c:pt>
                <c:pt idx="1416">
                  <c:v>-0.35085346000000001</c:v>
                </c:pt>
                <c:pt idx="1417">
                  <c:v>-0.37399164000000001</c:v>
                </c:pt>
                <c:pt idx="1418">
                  <c:v>-0.38874671</c:v>
                </c:pt>
                <c:pt idx="1419">
                  <c:v>-0.39681414999999998</c:v>
                </c:pt>
                <c:pt idx="1420">
                  <c:v>-0.40199951</c:v>
                </c:pt>
                <c:pt idx="1421">
                  <c:v>-0.41154869999999999</c:v>
                </c:pt>
                <c:pt idx="1422">
                  <c:v>-0.42683299000000002</c:v>
                </c:pt>
                <c:pt idx="1423">
                  <c:v>-0.44526023999999997</c:v>
                </c:pt>
                <c:pt idx="1424">
                  <c:v>-0.46616256</c:v>
                </c:pt>
                <c:pt idx="1425">
                  <c:v>-0.48838196</c:v>
                </c:pt>
                <c:pt idx="1426">
                  <c:v>-0.50593957000000001</c:v>
                </c:pt>
                <c:pt idx="1427">
                  <c:v>-0.51474699000000002</c:v>
                </c:pt>
                <c:pt idx="1428">
                  <c:v>-0.50944323000000002</c:v>
                </c:pt>
                <c:pt idx="1429">
                  <c:v>-0.48819558000000002</c:v>
                </c:pt>
                <c:pt idx="1430">
                  <c:v>-0.46145743</c:v>
                </c:pt>
                <c:pt idx="1431">
                  <c:v>-0.43892001000000003</c:v>
                </c:pt>
                <c:pt idx="1432">
                  <c:v>-0.41935111000000003</c:v>
                </c:pt>
                <c:pt idx="1433">
                  <c:v>-0.40174810999999999</c:v>
                </c:pt>
                <c:pt idx="1434">
                  <c:v>-0.38492377999999999</c:v>
                </c:pt>
                <c:pt idx="1435">
                  <c:v>-0.36318141999999998</c:v>
                </c:pt>
                <c:pt idx="1436">
                  <c:v>-0.33338952999999999</c:v>
                </c:pt>
                <c:pt idx="1437">
                  <c:v>-0.2945836</c:v>
                </c:pt>
                <c:pt idx="1438">
                  <c:v>-0.24591034000000001</c:v>
                </c:pt>
                <c:pt idx="1439">
                  <c:v>-0.18878644</c:v>
                </c:pt>
                <c:pt idx="1440">
                  <c:v>-0.12704699999999999</c:v>
                </c:pt>
                <c:pt idx="1441">
                  <c:v>-6.8372367000000003E-2</c:v>
                </c:pt>
                <c:pt idx="1442">
                  <c:v>-2.0486405999999999E-2</c:v>
                </c:pt>
                <c:pt idx="1443">
                  <c:v>1.3509195999999999E-2</c:v>
                </c:pt>
                <c:pt idx="1444">
                  <c:v>3.5452177000000001E-2</c:v>
                </c:pt>
                <c:pt idx="1445">
                  <c:v>5.0841048999999999E-2</c:v>
                </c:pt>
                <c:pt idx="1446">
                  <c:v>6.6967018000000003E-2</c:v>
                </c:pt>
                <c:pt idx="1447">
                  <c:v>8.1107000999999998E-2</c:v>
                </c:pt>
                <c:pt idx="1448">
                  <c:v>8.7821303000000003E-2</c:v>
                </c:pt>
                <c:pt idx="1449">
                  <c:v>9.4292447000000001E-2</c:v>
                </c:pt>
                <c:pt idx="1450">
                  <c:v>0.11077455999999999</c:v>
                </c:pt>
                <c:pt idx="1451">
                  <c:v>0.13256867</c:v>
                </c:pt>
                <c:pt idx="1452">
                  <c:v>0.14741646999999999</c:v>
                </c:pt>
                <c:pt idx="1453">
                  <c:v>0.14732629999999999</c:v>
                </c:pt>
                <c:pt idx="1454">
                  <c:v>0.13409858</c:v>
                </c:pt>
                <c:pt idx="1455">
                  <c:v>0.11840563</c:v>
                </c:pt>
                <c:pt idx="1456">
                  <c:v>0.10947796999999999</c:v>
                </c:pt>
                <c:pt idx="1457">
                  <c:v>0.10109949</c:v>
                </c:pt>
                <c:pt idx="1458">
                  <c:v>8.1824633999999993E-2</c:v>
                </c:pt>
                <c:pt idx="1459">
                  <c:v>5.0709569000000003E-2</c:v>
                </c:pt>
                <c:pt idx="1460">
                  <c:v>2.1332818999999999E-2</c:v>
                </c:pt>
                <c:pt idx="1461">
                  <c:v>3.0725743999999999E-3</c:v>
                </c:pt>
                <c:pt idx="1462">
                  <c:v>-7.4507317000000002E-3</c:v>
                </c:pt>
                <c:pt idx="1463">
                  <c:v>-1.3955606000000001E-2</c:v>
                </c:pt>
                <c:pt idx="1464">
                  <c:v>-1.5989198E-2</c:v>
                </c:pt>
                <c:pt idx="1465">
                  <c:v>-1.7077542000000001E-2</c:v>
                </c:pt>
                <c:pt idx="1466">
                  <c:v>-2.0792919999999999E-2</c:v>
                </c:pt>
                <c:pt idx="1467">
                  <c:v>-2.8497484E-2</c:v>
                </c:pt>
                <c:pt idx="1468">
                  <c:v>-3.6938507000000002E-2</c:v>
                </c:pt>
                <c:pt idx="1469">
                  <c:v>-4.0559566999999998E-2</c:v>
                </c:pt>
                <c:pt idx="1470">
                  <c:v>-3.8830443999999999E-2</c:v>
                </c:pt>
                <c:pt idx="1471">
                  <c:v>-3.7695778999999999E-2</c:v>
                </c:pt>
                <c:pt idx="1472">
                  <c:v>-3.4142856999999999E-2</c:v>
                </c:pt>
                <c:pt idx="1473">
                  <c:v>-2.0815775000000002E-2</c:v>
                </c:pt>
                <c:pt idx="1474">
                  <c:v>-3.0486293999999999E-3</c:v>
                </c:pt>
                <c:pt idx="1475">
                  <c:v>9.0518800999999996E-3</c:v>
                </c:pt>
                <c:pt idx="1476">
                  <c:v>2.074235E-2</c:v>
                </c:pt>
                <c:pt idx="1477">
                  <c:v>3.9580088999999999E-2</c:v>
                </c:pt>
                <c:pt idx="1478">
                  <c:v>6.2433967999999999E-2</c:v>
                </c:pt>
                <c:pt idx="1479">
                  <c:v>8.4829943000000005E-2</c:v>
                </c:pt>
                <c:pt idx="1480">
                  <c:v>0.10942766</c:v>
                </c:pt>
                <c:pt idx="1481">
                  <c:v>0.13713529999999999</c:v>
                </c:pt>
                <c:pt idx="1482">
                  <c:v>0.16017488999999999</c:v>
                </c:pt>
                <c:pt idx="1483">
                  <c:v>0.16904095</c:v>
                </c:pt>
                <c:pt idx="1484">
                  <c:v>0.16629735000000001</c:v>
                </c:pt>
                <c:pt idx="1485">
                  <c:v>0.16187783</c:v>
                </c:pt>
                <c:pt idx="1486">
                  <c:v>0.16330892999999999</c:v>
                </c:pt>
                <c:pt idx="1487">
                  <c:v>0.17694304</c:v>
                </c:pt>
                <c:pt idx="1488">
                  <c:v>0.20732229999999999</c:v>
                </c:pt>
                <c:pt idx="1489">
                  <c:v>0.24593271999999999</c:v>
                </c:pt>
                <c:pt idx="1490">
                  <c:v>0.27936756000000001</c:v>
                </c:pt>
                <c:pt idx="1491">
                  <c:v>0.30152373999999998</c:v>
                </c:pt>
                <c:pt idx="1492">
                  <c:v>0.31527861000000001</c:v>
                </c:pt>
                <c:pt idx="1493">
                  <c:v>0.32399531999999998</c:v>
                </c:pt>
                <c:pt idx="1494">
                  <c:v>0.32750983</c:v>
                </c:pt>
                <c:pt idx="1495">
                  <c:v>0.32439320999999999</c:v>
                </c:pt>
                <c:pt idx="1496">
                  <c:v>0.31957743</c:v>
                </c:pt>
                <c:pt idx="1497">
                  <c:v>0.32103155</c:v>
                </c:pt>
                <c:pt idx="1498">
                  <c:v>0.32896658000000001</c:v>
                </c:pt>
                <c:pt idx="1499">
                  <c:v>0.33620359</c:v>
                </c:pt>
                <c:pt idx="1500">
                  <c:v>0.33494305000000002</c:v>
                </c:pt>
                <c:pt idx="1501">
                  <c:v>0.32214799</c:v>
                </c:pt>
                <c:pt idx="1502">
                  <c:v>0.30373978000000001</c:v>
                </c:pt>
                <c:pt idx="1503">
                  <c:v>0.28816979999999998</c:v>
                </c:pt>
                <c:pt idx="1504">
                  <c:v>0.28081855</c:v>
                </c:pt>
                <c:pt idx="1505">
                  <c:v>0.27587668999999998</c:v>
                </c:pt>
                <c:pt idx="1506">
                  <c:v>0.25951216999999999</c:v>
                </c:pt>
                <c:pt idx="1507">
                  <c:v>0.22971375999999999</c:v>
                </c:pt>
                <c:pt idx="1508">
                  <c:v>0.19590155000000001</c:v>
                </c:pt>
                <c:pt idx="1509">
                  <c:v>0.16068331999999999</c:v>
                </c:pt>
                <c:pt idx="1510">
                  <c:v>0.12425811</c:v>
                </c:pt>
                <c:pt idx="1511">
                  <c:v>9.0704400000000004E-2</c:v>
                </c:pt>
                <c:pt idx="1512">
                  <c:v>6.5249852999999997E-2</c:v>
                </c:pt>
                <c:pt idx="1513">
                  <c:v>4.8587863000000002E-2</c:v>
                </c:pt>
                <c:pt idx="1514">
                  <c:v>3.8518067000000003E-2</c:v>
                </c:pt>
                <c:pt idx="1515">
                  <c:v>2.7865127999999999E-2</c:v>
                </c:pt>
                <c:pt idx="1516">
                  <c:v>9.5201719000000008E-3</c:v>
                </c:pt>
                <c:pt idx="1517">
                  <c:v>-1.7442930999999998E-2</c:v>
                </c:pt>
                <c:pt idx="1518">
                  <c:v>-4.7507470000000003E-2</c:v>
                </c:pt>
                <c:pt idx="1519">
                  <c:v>-7.670565E-2</c:v>
                </c:pt>
                <c:pt idx="1520">
                  <c:v>-0.10424794</c:v>
                </c:pt>
                <c:pt idx="1521">
                  <c:v>-0.13045151999999999</c:v>
                </c:pt>
                <c:pt idx="1522">
                  <c:v>-0.15378064</c:v>
                </c:pt>
                <c:pt idx="1523">
                  <c:v>-0.17012643999999999</c:v>
                </c:pt>
                <c:pt idx="1524">
                  <c:v>-0.17697139000000001</c:v>
                </c:pt>
                <c:pt idx="1525">
                  <c:v>-0.17673850999999999</c:v>
                </c:pt>
                <c:pt idx="1526">
                  <c:v>-0.17603812999999999</c:v>
                </c:pt>
                <c:pt idx="1527">
                  <c:v>-0.18321090000000001</c:v>
                </c:pt>
                <c:pt idx="1528">
                  <c:v>-0.19901260000000001</c:v>
                </c:pt>
                <c:pt idx="1529">
                  <c:v>-0.21847166000000001</c:v>
                </c:pt>
                <c:pt idx="1530">
                  <c:v>-0.23290622999999999</c:v>
                </c:pt>
                <c:pt idx="1531">
                  <c:v>-0.23478905</c:v>
                </c:pt>
                <c:pt idx="1532">
                  <c:v>-0.22763311999999999</c:v>
                </c:pt>
                <c:pt idx="1533">
                  <c:v>-0.22520686000000001</c:v>
                </c:pt>
                <c:pt idx="1534">
                  <c:v>-0.23132169</c:v>
                </c:pt>
                <c:pt idx="1535">
                  <c:v>-0.23886398</c:v>
                </c:pt>
                <c:pt idx="1536">
                  <c:v>-0.24207766</c:v>
                </c:pt>
                <c:pt idx="1537">
                  <c:v>-0.2403556</c:v>
                </c:pt>
                <c:pt idx="1538">
                  <c:v>-0.23337847</c:v>
                </c:pt>
                <c:pt idx="1539">
                  <c:v>-0.22389645</c:v>
                </c:pt>
                <c:pt idx="1540">
                  <c:v>-0.21207773999999999</c:v>
                </c:pt>
                <c:pt idx="1541">
                  <c:v>-0.19516368000000001</c:v>
                </c:pt>
                <c:pt idx="1542">
                  <c:v>-0.17517758</c:v>
                </c:pt>
                <c:pt idx="1543">
                  <c:v>-0.15657660000000001</c:v>
                </c:pt>
                <c:pt idx="1544">
                  <c:v>-0.14213271</c:v>
                </c:pt>
                <c:pt idx="1545">
                  <c:v>-0.13910106999999999</c:v>
                </c:pt>
                <c:pt idx="1546">
                  <c:v>-0.15728789000000001</c:v>
                </c:pt>
                <c:pt idx="1547">
                  <c:v>-0.19398973</c:v>
                </c:pt>
                <c:pt idx="1548">
                  <c:v>-0.22859531999999999</c:v>
                </c:pt>
                <c:pt idx="1549">
                  <c:v>-0.24530463999999999</c:v>
                </c:pt>
                <c:pt idx="1550">
                  <c:v>-0.24611569</c:v>
                </c:pt>
                <c:pt idx="1551">
                  <c:v>-0.23844465000000001</c:v>
                </c:pt>
                <c:pt idx="1552">
                  <c:v>-0.22250925999999999</c:v>
                </c:pt>
                <c:pt idx="1553">
                  <c:v>-0.19905100000000001</c:v>
                </c:pt>
                <c:pt idx="1554">
                  <c:v>-0.17275678999999999</c:v>
                </c:pt>
                <c:pt idx="1555">
                  <c:v>-0.14898497999999999</c:v>
                </c:pt>
                <c:pt idx="1556">
                  <c:v>-0.13034514</c:v>
                </c:pt>
                <c:pt idx="1557">
                  <c:v>-0.11769133</c:v>
                </c:pt>
                <c:pt idx="1558">
                  <c:v>-0.10995961</c:v>
                </c:pt>
                <c:pt idx="1559">
                  <c:v>-0.10509116</c:v>
                </c:pt>
                <c:pt idx="1560">
                  <c:v>-0.10371289</c:v>
                </c:pt>
                <c:pt idx="1561">
                  <c:v>-0.10751119000000001</c:v>
                </c:pt>
                <c:pt idx="1562">
                  <c:v>-0.11350571</c:v>
                </c:pt>
                <c:pt idx="1563">
                  <c:v>-0.11679505</c:v>
                </c:pt>
                <c:pt idx="1564">
                  <c:v>-0.11443576</c:v>
                </c:pt>
                <c:pt idx="1565">
                  <c:v>-0.10492969000000001</c:v>
                </c:pt>
                <c:pt idx="1566">
                  <c:v>-8.7896898000000001E-2</c:v>
                </c:pt>
                <c:pt idx="1567">
                  <c:v>-6.9001200999999998E-2</c:v>
                </c:pt>
                <c:pt idx="1568">
                  <c:v>-5.5384061999999998E-2</c:v>
                </c:pt>
                <c:pt idx="1569">
                  <c:v>-4.9403155999999997E-2</c:v>
                </c:pt>
                <c:pt idx="1570">
                  <c:v>-4.9647823000000001E-2</c:v>
                </c:pt>
                <c:pt idx="1571">
                  <c:v>-5.1881357000000003E-2</c:v>
                </c:pt>
                <c:pt idx="1572">
                  <c:v>-5.0887788000000003E-2</c:v>
                </c:pt>
                <c:pt idx="1573">
                  <c:v>-4.7948383999999997E-2</c:v>
                </c:pt>
                <c:pt idx="1574">
                  <c:v>-4.4158102999999997E-2</c:v>
                </c:pt>
                <c:pt idx="1575">
                  <c:v>-3.8499396999999998E-2</c:v>
                </c:pt>
                <c:pt idx="1576">
                  <c:v>-3.4497677999999997E-2</c:v>
                </c:pt>
                <c:pt idx="1577">
                  <c:v>-3.1990866999999999E-2</c:v>
                </c:pt>
                <c:pt idx="1578">
                  <c:v>-2.0520033E-2</c:v>
                </c:pt>
                <c:pt idx="1579">
                  <c:v>3.1232382E-3</c:v>
                </c:pt>
                <c:pt idx="1580">
                  <c:v>2.6243361999999999E-2</c:v>
                </c:pt>
                <c:pt idx="1581">
                  <c:v>3.9663816999999997E-2</c:v>
                </c:pt>
                <c:pt idx="1582">
                  <c:v>4.9237232999999998E-2</c:v>
                </c:pt>
                <c:pt idx="1583">
                  <c:v>6.0419549000000003E-2</c:v>
                </c:pt>
                <c:pt idx="1584">
                  <c:v>7.1075058999999996E-2</c:v>
                </c:pt>
                <c:pt idx="1585">
                  <c:v>7.9632614000000004E-2</c:v>
                </c:pt>
                <c:pt idx="1586">
                  <c:v>8.9498647000000001E-2</c:v>
                </c:pt>
                <c:pt idx="1587">
                  <c:v>0.1036981</c:v>
                </c:pt>
                <c:pt idx="1588">
                  <c:v>0.12471868999999999</c:v>
                </c:pt>
                <c:pt idx="1589">
                  <c:v>0.1540213</c:v>
                </c:pt>
                <c:pt idx="1590">
                  <c:v>0.18853839999999999</c:v>
                </c:pt>
                <c:pt idx="1591">
                  <c:v>0.21659275</c:v>
                </c:pt>
                <c:pt idx="1592">
                  <c:v>0.23175354000000001</c:v>
                </c:pt>
                <c:pt idx="1593">
                  <c:v>0.23882539</c:v>
                </c:pt>
                <c:pt idx="1594">
                  <c:v>0.24599240999999999</c:v>
                </c:pt>
                <c:pt idx="1595">
                  <c:v>0.25919692</c:v>
                </c:pt>
                <c:pt idx="1596">
                  <c:v>0.27634646000000002</c:v>
                </c:pt>
                <c:pt idx="1597">
                  <c:v>0.28791145000000001</c:v>
                </c:pt>
                <c:pt idx="1598">
                  <c:v>0.28992264000000001</c:v>
                </c:pt>
                <c:pt idx="1599">
                  <c:v>0.28639690000000001</c:v>
                </c:pt>
                <c:pt idx="1600">
                  <c:v>0.27879343000000001</c:v>
                </c:pt>
                <c:pt idx="1601">
                  <c:v>0.26350622000000001</c:v>
                </c:pt>
                <c:pt idx="1602">
                  <c:v>0.24275448999999999</c:v>
                </c:pt>
                <c:pt idx="1603">
                  <c:v>0.22158878000000001</c:v>
                </c:pt>
                <c:pt idx="1604">
                  <c:v>0.20096905000000001</c:v>
                </c:pt>
                <c:pt idx="1605">
                  <c:v>0.17725476000000001</c:v>
                </c:pt>
                <c:pt idx="1606">
                  <c:v>0.14975516</c:v>
                </c:pt>
                <c:pt idx="1607">
                  <c:v>0.12023093</c:v>
                </c:pt>
                <c:pt idx="1608">
                  <c:v>9.1924171999999998E-2</c:v>
                </c:pt>
                <c:pt idx="1609">
                  <c:v>6.8425023000000001E-2</c:v>
                </c:pt>
                <c:pt idx="1610">
                  <c:v>5.3937392000000001E-2</c:v>
                </c:pt>
                <c:pt idx="1611">
                  <c:v>4.6371598E-2</c:v>
                </c:pt>
                <c:pt idx="1612">
                  <c:v>3.9443503999999997E-2</c:v>
                </c:pt>
                <c:pt idx="1613">
                  <c:v>3.0817434000000001E-2</c:v>
                </c:pt>
                <c:pt idx="1614">
                  <c:v>2.2475686000000002E-2</c:v>
                </c:pt>
                <c:pt idx="1615">
                  <c:v>1.2709369E-2</c:v>
                </c:pt>
                <c:pt idx="1616">
                  <c:v>4.9590987999999995E-4</c:v>
                </c:pt>
                <c:pt idx="1617">
                  <c:v>-1.6561616000000001E-2</c:v>
                </c:pt>
                <c:pt idx="1618">
                  <c:v>-3.7771562000000002E-2</c:v>
                </c:pt>
                <c:pt idx="1619">
                  <c:v>-5.7097636E-2</c:v>
                </c:pt>
                <c:pt idx="1620">
                  <c:v>-6.9997199999999996E-2</c:v>
                </c:pt>
                <c:pt idx="1621">
                  <c:v>-8.0229975999999995E-2</c:v>
                </c:pt>
                <c:pt idx="1622">
                  <c:v>-9.1952752999999998E-2</c:v>
                </c:pt>
                <c:pt idx="1623">
                  <c:v>-0.10434071</c:v>
                </c:pt>
                <c:pt idx="1624">
                  <c:v>-0.11354251999999999</c:v>
                </c:pt>
                <c:pt idx="1625">
                  <c:v>-0.11796534</c:v>
                </c:pt>
                <c:pt idx="1626">
                  <c:v>-0.11688279</c:v>
                </c:pt>
                <c:pt idx="1627">
                  <c:v>-0.11355906</c:v>
                </c:pt>
                <c:pt idx="1628">
                  <c:v>-0.10995744</c:v>
                </c:pt>
                <c:pt idx="1629">
                  <c:v>-0.10825070000000001</c:v>
                </c:pt>
                <c:pt idx="1630">
                  <c:v>-0.11352624</c:v>
                </c:pt>
                <c:pt idx="1631">
                  <c:v>-0.12694405</c:v>
                </c:pt>
                <c:pt idx="1632">
                  <c:v>-0.13934218000000001</c:v>
                </c:pt>
                <c:pt idx="1633">
                  <c:v>-0.14152719</c:v>
                </c:pt>
                <c:pt idx="1634">
                  <c:v>-0.13210180999999999</c:v>
                </c:pt>
                <c:pt idx="1635">
                  <c:v>-0.11663307000000001</c:v>
                </c:pt>
                <c:pt idx="1636">
                  <c:v>-0.10045800000000001</c:v>
                </c:pt>
                <c:pt idx="1637">
                  <c:v>-8.6769396999999998E-2</c:v>
                </c:pt>
                <c:pt idx="1638">
                  <c:v>-7.6146731999999995E-2</c:v>
                </c:pt>
                <c:pt idx="1639">
                  <c:v>-6.6294663000000004E-2</c:v>
                </c:pt>
                <c:pt idx="1640">
                  <c:v>-5.2523722000000002E-2</c:v>
                </c:pt>
                <c:pt idx="1641">
                  <c:v>-3.5952133999999997E-2</c:v>
                </c:pt>
                <c:pt idx="1642">
                  <c:v>-2.0357414000000001E-2</c:v>
                </c:pt>
                <c:pt idx="1643">
                  <c:v>-9.0942239999999997E-3</c:v>
                </c:pt>
                <c:pt idx="1644">
                  <c:v>-2.8904389999999999E-3</c:v>
                </c:pt>
                <c:pt idx="1645">
                  <c:v>2.5089972000000001E-4</c:v>
                </c:pt>
                <c:pt idx="1646">
                  <c:v>4.7903692000000001E-3</c:v>
                </c:pt>
                <c:pt idx="1647">
                  <c:v>1.0783516E-2</c:v>
                </c:pt>
                <c:pt idx="1648">
                  <c:v>1.1373980000000001E-2</c:v>
                </c:pt>
                <c:pt idx="1649">
                  <c:v>5.6035866999999996E-3</c:v>
                </c:pt>
                <c:pt idx="1650">
                  <c:v>1.3518753000000001E-3</c:v>
                </c:pt>
                <c:pt idx="1651">
                  <c:v>3.2301955000000001E-3</c:v>
                </c:pt>
                <c:pt idx="1652">
                  <c:v>1.0434858E-2</c:v>
                </c:pt>
                <c:pt idx="1653">
                  <c:v>2.2182556999999999E-2</c:v>
                </c:pt>
                <c:pt idx="1654">
                  <c:v>3.8211662E-2</c:v>
                </c:pt>
                <c:pt idx="1655">
                  <c:v>5.346389E-2</c:v>
                </c:pt>
                <c:pt idx="1656">
                  <c:v>6.3003088999999998E-2</c:v>
                </c:pt>
                <c:pt idx="1657">
                  <c:v>6.3562925000000006E-2</c:v>
                </c:pt>
                <c:pt idx="1658">
                  <c:v>5.8971516000000002E-2</c:v>
                </c:pt>
                <c:pt idx="1659">
                  <c:v>5.7901691999999998E-2</c:v>
                </c:pt>
                <c:pt idx="1660">
                  <c:v>6.5214339999999996E-2</c:v>
                </c:pt>
                <c:pt idx="1661">
                  <c:v>7.9496274000000006E-2</c:v>
                </c:pt>
                <c:pt idx="1662">
                  <c:v>0.10210762</c:v>
                </c:pt>
                <c:pt idx="1663">
                  <c:v>0.13149143999999999</c:v>
                </c:pt>
                <c:pt idx="1664">
                  <c:v>0.15819041</c:v>
                </c:pt>
                <c:pt idx="1665">
                  <c:v>0.17191977999999999</c:v>
                </c:pt>
                <c:pt idx="1666">
                  <c:v>0.17143928999999999</c:v>
                </c:pt>
                <c:pt idx="1667">
                  <c:v>0.16426594999999999</c:v>
                </c:pt>
                <c:pt idx="1668">
                  <c:v>0.16036687999999999</c:v>
                </c:pt>
                <c:pt idx="1669">
                  <c:v>0.15957288</c:v>
                </c:pt>
                <c:pt idx="1670">
                  <c:v>0.15391247999999999</c:v>
                </c:pt>
                <c:pt idx="1671">
                  <c:v>0.14133546</c:v>
                </c:pt>
                <c:pt idx="1672">
                  <c:v>0.12687731999999999</c:v>
                </c:pt>
                <c:pt idx="1673">
                  <c:v>0.11177136</c:v>
                </c:pt>
                <c:pt idx="1674">
                  <c:v>9.9525952000000001E-2</c:v>
                </c:pt>
                <c:pt idx="1675">
                  <c:v>9.5892547999999994E-2</c:v>
                </c:pt>
                <c:pt idx="1676">
                  <c:v>9.8436345999999994E-2</c:v>
                </c:pt>
                <c:pt idx="1677">
                  <c:v>9.6366965999999998E-2</c:v>
                </c:pt>
                <c:pt idx="1678">
                  <c:v>8.4162558999999998E-2</c:v>
                </c:pt>
                <c:pt idx="1679">
                  <c:v>6.4826548999999997E-2</c:v>
                </c:pt>
                <c:pt idx="1680">
                  <c:v>4.7698195999999998E-2</c:v>
                </c:pt>
                <c:pt idx="1681">
                  <c:v>4.0130903000000002E-2</c:v>
                </c:pt>
                <c:pt idx="1682">
                  <c:v>4.0390349999999998E-2</c:v>
                </c:pt>
                <c:pt idx="1683">
                  <c:v>4.0341568000000001E-2</c:v>
                </c:pt>
                <c:pt idx="1684">
                  <c:v>3.7770663000000003E-2</c:v>
                </c:pt>
                <c:pt idx="1685">
                  <c:v>3.3156085000000002E-2</c:v>
                </c:pt>
                <c:pt idx="1686">
                  <c:v>2.5352724E-2</c:v>
                </c:pt>
                <c:pt idx="1687">
                  <c:v>1.460972E-2</c:v>
                </c:pt>
                <c:pt idx="1688">
                  <c:v>6.0437357000000004E-3</c:v>
                </c:pt>
                <c:pt idx="1689">
                  <c:v>3.2914560999999999E-3</c:v>
                </c:pt>
                <c:pt idx="1690">
                  <c:v>2.3871043999999998E-3</c:v>
                </c:pt>
                <c:pt idx="1691">
                  <c:v>-7.1507474E-3</c:v>
                </c:pt>
                <c:pt idx="1692">
                  <c:v>-2.8130362999999999E-2</c:v>
                </c:pt>
                <c:pt idx="1693">
                  <c:v>-5.4203358E-2</c:v>
                </c:pt>
                <c:pt idx="1694">
                  <c:v>-7.9514501000000001E-2</c:v>
                </c:pt>
                <c:pt idx="1695">
                  <c:v>-0.10009053</c:v>
                </c:pt>
                <c:pt idx="1696">
                  <c:v>-0.11031922</c:v>
                </c:pt>
                <c:pt idx="1697">
                  <c:v>-0.11406958</c:v>
                </c:pt>
                <c:pt idx="1698">
                  <c:v>-0.11804956</c:v>
                </c:pt>
                <c:pt idx="1699">
                  <c:v>-0.12081569</c:v>
                </c:pt>
                <c:pt idx="1700">
                  <c:v>-0.11907755</c:v>
                </c:pt>
                <c:pt idx="1701">
                  <c:v>-0.11631124</c:v>
                </c:pt>
                <c:pt idx="1702">
                  <c:v>-0.11620558</c:v>
                </c:pt>
                <c:pt idx="1703">
                  <c:v>-0.1227293</c:v>
                </c:pt>
                <c:pt idx="1704">
                  <c:v>-0.13735228999999999</c:v>
                </c:pt>
                <c:pt idx="1705">
                  <c:v>-0.15706185</c:v>
                </c:pt>
                <c:pt idx="1706">
                  <c:v>-0.17454529999999999</c:v>
                </c:pt>
                <c:pt idx="1707">
                  <c:v>-0.18441018000000001</c:v>
                </c:pt>
                <c:pt idx="1708">
                  <c:v>-0.18456471999999999</c:v>
                </c:pt>
                <c:pt idx="1709">
                  <c:v>-0.17906150000000001</c:v>
                </c:pt>
                <c:pt idx="1710">
                  <c:v>-0.17156835000000001</c:v>
                </c:pt>
                <c:pt idx="1711">
                  <c:v>-0.16245198999999999</c:v>
                </c:pt>
                <c:pt idx="1712">
                  <c:v>-0.1526575</c:v>
                </c:pt>
                <c:pt idx="1713">
                  <c:v>-0.14474500000000001</c:v>
                </c:pt>
                <c:pt idx="1714">
                  <c:v>-0.13816977999999999</c:v>
                </c:pt>
                <c:pt idx="1715">
                  <c:v>-0.13570488</c:v>
                </c:pt>
                <c:pt idx="1716">
                  <c:v>-0.13946492999999999</c:v>
                </c:pt>
                <c:pt idx="1717">
                  <c:v>-0.1428982</c:v>
                </c:pt>
                <c:pt idx="1718">
                  <c:v>-0.13660327</c:v>
                </c:pt>
                <c:pt idx="1719">
                  <c:v>-0.12280921</c:v>
                </c:pt>
                <c:pt idx="1720">
                  <c:v>-0.10853656</c:v>
                </c:pt>
                <c:pt idx="1721">
                  <c:v>-0.10064468999999999</c:v>
                </c:pt>
                <c:pt idx="1722">
                  <c:v>-0.10213584000000001</c:v>
                </c:pt>
                <c:pt idx="1723">
                  <c:v>-0.10478706</c:v>
                </c:pt>
                <c:pt idx="1724">
                  <c:v>-9.8104014000000003E-2</c:v>
                </c:pt>
                <c:pt idx="1725">
                  <c:v>-8.6137811999999994E-2</c:v>
                </c:pt>
                <c:pt idx="1726">
                  <c:v>-7.3752993000000003E-2</c:v>
                </c:pt>
                <c:pt idx="1727">
                  <c:v>-5.9455263000000001E-2</c:v>
                </c:pt>
                <c:pt idx="1728">
                  <c:v>-4.4194114E-2</c:v>
                </c:pt>
                <c:pt idx="1729">
                  <c:v>-3.3090067000000001E-2</c:v>
                </c:pt>
                <c:pt idx="1730">
                  <c:v>-2.5374417999999999E-2</c:v>
                </c:pt>
                <c:pt idx="1731">
                  <c:v>-2.0239949E-2</c:v>
                </c:pt>
                <c:pt idx="1732">
                  <c:v>-2.0421847E-2</c:v>
                </c:pt>
                <c:pt idx="1733">
                  <c:v>-2.8013031000000001E-2</c:v>
                </c:pt>
                <c:pt idx="1734">
                  <c:v>-3.8798903000000003E-2</c:v>
                </c:pt>
                <c:pt idx="1735">
                  <c:v>-4.6300148999999999E-2</c:v>
                </c:pt>
                <c:pt idx="1736">
                  <c:v>-4.8211720999999999E-2</c:v>
                </c:pt>
                <c:pt idx="1737">
                  <c:v>-4.9367587999999997E-2</c:v>
                </c:pt>
                <c:pt idx="1738">
                  <c:v>-5.4021369E-2</c:v>
                </c:pt>
                <c:pt idx="1739">
                  <c:v>-6.0660930000000002E-2</c:v>
                </c:pt>
                <c:pt idx="1740">
                  <c:v>-6.3076045999999997E-2</c:v>
                </c:pt>
                <c:pt idx="1741">
                  <c:v>-6.1429875000000002E-2</c:v>
                </c:pt>
                <c:pt idx="1742">
                  <c:v>-5.9232936E-2</c:v>
                </c:pt>
                <c:pt idx="1743">
                  <c:v>-5.5704938000000002E-2</c:v>
                </c:pt>
                <c:pt idx="1744">
                  <c:v>-4.5484297E-2</c:v>
                </c:pt>
                <c:pt idx="1745">
                  <c:v>-2.8895223000000001E-2</c:v>
                </c:pt>
                <c:pt idx="1746">
                  <c:v>-1.2348217999999999E-2</c:v>
                </c:pt>
                <c:pt idx="1747">
                  <c:v>-2.7563438999999999E-3</c:v>
                </c:pt>
                <c:pt idx="1748">
                  <c:v>-1.0485964000000001E-3</c:v>
                </c:pt>
                <c:pt idx="1749">
                  <c:v>-2.1515672000000001E-3</c:v>
                </c:pt>
                <c:pt idx="1750">
                  <c:v>5.1288875999999997E-4</c:v>
                </c:pt>
                <c:pt idx="1751">
                  <c:v>9.0290830999999998E-3</c:v>
                </c:pt>
                <c:pt idx="1752">
                  <c:v>2.2643191999999999E-2</c:v>
                </c:pt>
                <c:pt idx="1753">
                  <c:v>3.5210292999999997E-2</c:v>
                </c:pt>
                <c:pt idx="1754">
                  <c:v>4.2375482999999999E-2</c:v>
                </c:pt>
                <c:pt idx="1755">
                  <c:v>4.4372795E-2</c:v>
                </c:pt>
                <c:pt idx="1756">
                  <c:v>4.4065707000000003E-2</c:v>
                </c:pt>
                <c:pt idx="1757">
                  <c:v>4.3898027999999999E-2</c:v>
                </c:pt>
                <c:pt idx="1758">
                  <c:v>4.6187621999999998E-2</c:v>
                </c:pt>
                <c:pt idx="1759">
                  <c:v>5.0418227000000003E-2</c:v>
                </c:pt>
                <c:pt idx="1760">
                  <c:v>5.3674762000000001E-2</c:v>
                </c:pt>
                <c:pt idx="1761">
                  <c:v>5.4209367000000001E-2</c:v>
                </c:pt>
                <c:pt idx="1762">
                  <c:v>5.2509121999999998E-2</c:v>
                </c:pt>
                <c:pt idx="1763">
                  <c:v>4.5706853999999998E-2</c:v>
                </c:pt>
                <c:pt idx="1764">
                  <c:v>3.2914264999999998E-2</c:v>
                </c:pt>
                <c:pt idx="1765">
                  <c:v>1.7983279000000001E-2</c:v>
                </c:pt>
                <c:pt idx="1766">
                  <c:v>8.4426824000000001E-3</c:v>
                </c:pt>
                <c:pt idx="1767">
                  <c:v>7.3750357000000001E-3</c:v>
                </c:pt>
                <c:pt idx="1768">
                  <c:v>1.1055511000000001E-2</c:v>
                </c:pt>
                <c:pt idx="1769">
                  <c:v>1.1745451000000001E-2</c:v>
                </c:pt>
                <c:pt idx="1770">
                  <c:v>6.5395658999999997E-3</c:v>
                </c:pt>
                <c:pt idx="1771">
                  <c:v>-7.1404113999999999E-4</c:v>
                </c:pt>
                <c:pt idx="1772">
                  <c:v>-4.0112749999999999E-3</c:v>
                </c:pt>
                <c:pt idx="1773">
                  <c:v>-3.1797257999999998E-3</c:v>
                </c:pt>
                <c:pt idx="1774">
                  <c:v>-1.5078468E-3</c:v>
                </c:pt>
                <c:pt idx="1775">
                  <c:v>-6.2927117999999997E-4</c:v>
                </c:pt>
                <c:pt idx="1776">
                  <c:v>1.7642393E-3</c:v>
                </c:pt>
                <c:pt idx="1777">
                  <c:v>2.5083470000000002E-3</c:v>
                </c:pt>
                <c:pt idx="1778">
                  <c:v>-4.2207140000000004E-3</c:v>
                </c:pt>
                <c:pt idx="1779">
                  <c:v>-1.6225290999999999E-2</c:v>
                </c:pt>
                <c:pt idx="1780">
                  <c:v>-2.5237030000000001E-2</c:v>
                </c:pt>
                <c:pt idx="1781">
                  <c:v>-2.9030770000000001E-2</c:v>
                </c:pt>
                <c:pt idx="1782">
                  <c:v>-2.9029632E-2</c:v>
                </c:pt>
                <c:pt idx="1783">
                  <c:v>-2.7976722999999998E-2</c:v>
                </c:pt>
                <c:pt idx="1784">
                  <c:v>-2.7211434999999999E-2</c:v>
                </c:pt>
                <c:pt idx="1785">
                  <c:v>-2.7929800000000001E-2</c:v>
                </c:pt>
                <c:pt idx="1786">
                  <c:v>-3.0191293000000001E-2</c:v>
                </c:pt>
                <c:pt idx="1787">
                  <c:v>-3.2210085999999999E-2</c:v>
                </c:pt>
                <c:pt idx="1788">
                  <c:v>-2.8180579000000001E-2</c:v>
                </c:pt>
                <c:pt idx="1789">
                  <c:v>-1.8235863000000001E-2</c:v>
                </c:pt>
                <c:pt idx="1790">
                  <c:v>-8.3914368000000007E-3</c:v>
                </c:pt>
                <c:pt idx="1791">
                  <c:v>-2.3189508E-3</c:v>
                </c:pt>
                <c:pt idx="1792">
                  <c:v>1.2762131E-3</c:v>
                </c:pt>
                <c:pt idx="1793">
                  <c:v>1.3768743E-3</c:v>
                </c:pt>
                <c:pt idx="1794">
                  <c:v>3.1066649999999998E-4</c:v>
                </c:pt>
                <c:pt idx="1795">
                  <c:v>9.4352176000000001E-4</c:v>
                </c:pt>
                <c:pt idx="1796">
                  <c:v>3.7806029E-3</c:v>
                </c:pt>
                <c:pt idx="1797">
                  <c:v>9.0233907999999995E-3</c:v>
                </c:pt>
                <c:pt idx="1798">
                  <c:v>1.9339109E-2</c:v>
                </c:pt>
                <c:pt idx="1799">
                  <c:v>3.0647244000000001E-2</c:v>
                </c:pt>
                <c:pt idx="1800">
                  <c:v>3.8510658000000003E-2</c:v>
                </c:pt>
                <c:pt idx="1801">
                  <c:v>4.3643224000000001E-2</c:v>
                </c:pt>
                <c:pt idx="1802">
                  <c:v>4.8750367000000003E-2</c:v>
                </c:pt>
                <c:pt idx="1803">
                  <c:v>5.4450538E-2</c:v>
                </c:pt>
                <c:pt idx="1804">
                  <c:v>5.9861389000000001E-2</c:v>
                </c:pt>
                <c:pt idx="1805">
                  <c:v>6.4229069E-2</c:v>
                </c:pt>
                <c:pt idx="1806">
                  <c:v>6.9807346000000006E-2</c:v>
                </c:pt>
                <c:pt idx="1807">
                  <c:v>7.7137274000000006E-2</c:v>
                </c:pt>
                <c:pt idx="1808">
                  <c:v>8.4760815000000003E-2</c:v>
                </c:pt>
                <c:pt idx="1809">
                  <c:v>9.0925740000000005E-2</c:v>
                </c:pt>
                <c:pt idx="1810">
                  <c:v>0.10038846999999999</c:v>
                </c:pt>
                <c:pt idx="1811">
                  <c:v>0.11612292</c:v>
                </c:pt>
                <c:pt idx="1812">
                  <c:v>0.13611846</c:v>
                </c:pt>
                <c:pt idx="1813">
                  <c:v>0.15708204000000001</c:v>
                </c:pt>
                <c:pt idx="1814">
                  <c:v>0.17978167</c:v>
                </c:pt>
                <c:pt idx="1815">
                  <c:v>0.20459941000000001</c:v>
                </c:pt>
                <c:pt idx="1816">
                  <c:v>0.23227819</c:v>
                </c:pt>
                <c:pt idx="1817">
                  <c:v>0.26063367999999998</c:v>
                </c:pt>
                <c:pt idx="1818">
                  <c:v>0.28519878999999998</c:v>
                </c:pt>
                <c:pt idx="1819">
                  <c:v>0.30518847999999998</c:v>
                </c:pt>
                <c:pt idx="1820">
                  <c:v>0.32235058</c:v>
                </c:pt>
                <c:pt idx="1821">
                  <c:v>0.33742414999999998</c:v>
                </c:pt>
                <c:pt idx="1822">
                  <c:v>0.35476847</c:v>
                </c:pt>
                <c:pt idx="1823">
                  <c:v>0.37525597999999999</c:v>
                </c:pt>
                <c:pt idx="1824">
                  <c:v>0.39274010999999998</c:v>
                </c:pt>
                <c:pt idx="1825">
                  <c:v>0.39877359000000001</c:v>
                </c:pt>
                <c:pt idx="1826">
                  <c:v>0.39600633000000002</c:v>
                </c:pt>
                <c:pt idx="1827">
                  <c:v>0.38952784000000001</c:v>
                </c:pt>
                <c:pt idx="1828">
                  <c:v>0.37781272999999999</c:v>
                </c:pt>
                <c:pt idx="1829">
                  <c:v>0.35753138000000001</c:v>
                </c:pt>
                <c:pt idx="1830">
                  <c:v>0.33180473999999999</c:v>
                </c:pt>
                <c:pt idx="1831">
                  <c:v>0.30475306000000002</c:v>
                </c:pt>
                <c:pt idx="1832">
                  <c:v>0.27830242999999999</c:v>
                </c:pt>
                <c:pt idx="1833">
                  <c:v>0.25121965000000002</c:v>
                </c:pt>
                <c:pt idx="1834">
                  <c:v>0.22220739</c:v>
                </c:pt>
                <c:pt idx="1835">
                  <c:v>0.19039075999999999</c:v>
                </c:pt>
                <c:pt idx="1836">
                  <c:v>0.1574178</c:v>
                </c:pt>
                <c:pt idx="1837">
                  <c:v>0.12716443999999999</c:v>
                </c:pt>
                <c:pt idx="1838">
                  <c:v>0.10159189</c:v>
                </c:pt>
                <c:pt idx="1839">
                  <c:v>7.5463226999999994E-2</c:v>
                </c:pt>
                <c:pt idx="1840">
                  <c:v>4.5618737999999999E-2</c:v>
                </c:pt>
                <c:pt idx="1841">
                  <c:v>1.4818687000000001E-2</c:v>
                </c:pt>
                <c:pt idx="1842">
                  <c:v>-1.2856711999999999E-2</c:v>
                </c:pt>
                <c:pt idx="1843">
                  <c:v>-3.7312093999999997E-2</c:v>
                </c:pt>
                <c:pt idx="1844">
                  <c:v>-5.8868933999999998E-2</c:v>
                </c:pt>
                <c:pt idx="1845">
                  <c:v>-7.9600586000000001E-2</c:v>
                </c:pt>
                <c:pt idx="1846">
                  <c:v>-0.10037836999999999</c:v>
                </c:pt>
                <c:pt idx="1847">
                  <c:v>-0.12241643000000001</c:v>
                </c:pt>
                <c:pt idx="1848">
                  <c:v>-0.14770037999999999</c:v>
                </c:pt>
                <c:pt idx="1849">
                  <c:v>-0.17713590000000001</c:v>
                </c:pt>
                <c:pt idx="1850">
                  <c:v>-0.20990613</c:v>
                </c:pt>
                <c:pt idx="1851">
                  <c:v>-0.24466750000000001</c:v>
                </c:pt>
                <c:pt idx="1852">
                  <c:v>-0.27461245000000001</c:v>
                </c:pt>
                <c:pt idx="1853">
                  <c:v>-0.29678504</c:v>
                </c:pt>
                <c:pt idx="1854">
                  <c:v>-0.31343542000000002</c:v>
                </c:pt>
                <c:pt idx="1855">
                  <c:v>-0.32845338000000002</c:v>
                </c:pt>
                <c:pt idx="1856">
                  <c:v>-0.34218420999999999</c:v>
                </c:pt>
                <c:pt idx="1857">
                  <c:v>-0.35458406999999997</c:v>
                </c:pt>
                <c:pt idx="1858">
                  <c:v>-0.36454513</c:v>
                </c:pt>
                <c:pt idx="1859">
                  <c:v>-0.37415872</c:v>
                </c:pt>
                <c:pt idx="1860">
                  <c:v>-0.38499095</c:v>
                </c:pt>
                <c:pt idx="1861">
                  <c:v>-0.39429892999999999</c:v>
                </c:pt>
                <c:pt idx="1862">
                  <c:v>-0.39874813999999997</c:v>
                </c:pt>
                <c:pt idx="1863">
                  <c:v>-0.40000840999999998</c:v>
                </c:pt>
                <c:pt idx="1864">
                  <c:v>-0.39803747</c:v>
                </c:pt>
                <c:pt idx="1865">
                  <c:v>-0.39087195000000002</c:v>
                </c:pt>
                <c:pt idx="1866">
                  <c:v>-0.37938363000000003</c:v>
                </c:pt>
                <c:pt idx="1867">
                  <c:v>-0.36883037000000002</c:v>
                </c:pt>
                <c:pt idx="1868">
                  <c:v>-0.35708556000000002</c:v>
                </c:pt>
                <c:pt idx="1869">
                  <c:v>-0.33898797000000003</c:v>
                </c:pt>
                <c:pt idx="1870">
                  <c:v>-0.31450386000000002</c:v>
                </c:pt>
                <c:pt idx="1871">
                  <c:v>-0.28964413</c:v>
                </c:pt>
                <c:pt idx="1872">
                  <c:v>-0.26600986999999998</c:v>
                </c:pt>
                <c:pt idx="1873">
                  <c:v>-0.24117804000000001</c:v>
                </c:pt>
                <c:pt idx="1874">
                  <c:v>-0.21139973000000001</c:v>
                </c:pt>
                <c:pt idx="1875">
                  <c:v>-0.17807813</c:v>
                </c:pt>
                <c:pt idx="1876">
                  <c:v>-0.14586181000000001</c:v>
                </c:pt>
                <c:pt idx="1877">
                  <c:v>-0.11522060000000001</c:v>
                </c:pt>
                <c:pt idx="1878">
                  <c:v>-8.2897229000000003E-2</c:v>
                </c:pt>
                <c:pt idx="1879">
                  <c:v>-5.3366960999999997E-2</c:v>
                </c:pt>
                <c:pt idx="1880">
                  <c:v>-2.7749382999999999E-2</c:v>
                </c:pt>
                <c:pt idx="1881">
                  <c:v>-1.4078181E-3</c:v>
                </c:pt>
                <c:pt idx="1882">
                  <c:v>2.5808850000000001E-2</c:v>
                </c:pt>
                <c:pt idx="1883">
                  <c:v>4.7617415000000003E-2</c:v>
                </c:pt>
                <c:pt idx="1884">
                  <c:v>6.0073003E-2</c:v>
                </c:pt>
                <c:pt idx="1885">
                  <c:v>6.3637592000000007E-2</c:v>
                </c:pt>
                <c:pt idx="1886">
                  <c:v>6.2592598999999999E-2</c:v>
                </c:pt>
                <c:pt idx="1887">
                  <c:v>5.9072128000000002E-2</c:v>
                </c:pt>
                <c:pt idx="1888">
                  <c:v>5.6855477000000001E-2</c:v>
                </c:pt>
                <c:pt idx="1889">
                  <c:v>5.9294428000000003E-2</c:v>
                </c:pt>
                <c:pt idx="1890">
                  <c:v>6.8035173000000004E-2</c:v>
                </c:pt>
                <c:pt idx="1891">
                  <c:v>7.9116713000000005E-2</c:v>
                </c:pt>
                <c:pt idx="1892">
                  <c:v>8.6766345999999994E-2</c:v>
                </c:pt>
                <c:pt idx="1893">
                  <c:v>8.7267103999999998E-2</c:v>
                </c:pt>
                <c:pt idx="1894">
                  <c:v>8.2568643999999997E-2</c:v>
                </c:pt>
                <c:pt idx="1895">
                  <c:v>7.5615347999999999E-2</c:v>
                </c:pt>
                <c:pt idx="1896">
                  <c:v>6.9567901000000001E-2</c:v>
                </c:pt>
                <c:pt idx="1897">
                  <c:v>6.6253400000000004E-2</c:v>
                </c:pt>
                <c:pt idx="1898">
                  <c:v>6.6149736000000001E-2</c:v>
                </c:pt>
                <c:pt idx="1899">
                  <c:v>6.6225646999999999E-2</c:v>
                </c:pt>
                <c:pt idx="1900">
                  <c:v>6.4303542000000005E-2</c:v>
                </c:pt>
                <c:pt idx="1901">
                  <c:v>6.1783396999999997E-2</c:v>
                </c:pt>
                <c:pt idx="1902">
                  <c:v>6.5540486999999994E-2</c:v>
                </c:pt>
                <c:pt idx="1903">
                  <c:v>7.6194168000000007E-2</c:v>
                </c:pt>
                <c:pt idx="1904">
                  <c:v>8.9258624999999994E-2</c:v>
                </c:pt>
                <c:pt idx="1905">
                  <c:v>0.10329486</c:v>
                </c:pt>
                <c:pt idx="1906">
                  <c:v>0.11992872</c:v>
                </c:pt>
                <c:pt idx="1907">
                  <c:v>0.13450719</c:v>
                </c:pt>
                <c:pt idx="1908">
                  <c:v>0.14226258</c:v>
                </c:pt>
                <c:pt idx="1909">
                  <c:v>0.14217452</c:v>
                </c:pt>
                <c:pt idx="1910">
                  <c:v>0.13569442000000001</c:v>
                </c:pt>
                <c:pt idx="1911">
                  <c:v>0.12190968000000001</c:v>
                </c:pt>
                <c:pt idx="1912">
                  <c:v>0.10387076000000001</c:v>
                </c:pt>
                <c:pt idx="1913">
                  <c:v>8.5356656000000003E-2</c:v>
                </c:pt>
                <c:pt idx="1914">
                  <c:v>6.9813141999999995E-2</c:v>
                </c:pt>
                <c:pt idx="1915">
                  <c:v>5.7745159999999997E-2</c:v>
                </c:pt>
                <c:pt idx="1916">
                  <c:v>4.8121773999999999E-2</c:v>
                </c:pt>
                <c:pt idx="1917">
                  <c:v>4.0127424000000002E-2</c:v>
                </c:pt>
                <c:pt idx="1918">
                  <c:v>3.5003587000000003E-2</c:v>
                </c:pt>
                <c:pt idx="1919">
                  <c:v>3.1174546000000001E-2</c:v>
                </c:pt>
                <c:pt idx="1920">
                  <c:v>2.6337211999999999E-2</c:v>
                </c:pt>
                <c:pt idx="1921">
                  <c:v>1.7371678000000002E-2</c:v>
                </c:pt>
                <c:pt idx="1922">
                  <c:v>4.4006245000000003E-3</c:v>
                </c:pt>
                <c:pt idx="1923">
                  <c:v>-8.8743126999999995E-3</c:v>
                </c:pt>
                <c:pt idx="1924">
                  <c:v>-1.9087862000000001E-2</c:v>
                </c:pt>
                <c:pt idx="1925">
                  <c:v>-2.7347618000000001E-2</c:v>
                </c:pt>
                <c:pt idx="1926">
                  <c:v>-3.2542531E-2</c:v>
                </c:pt>
                <c:pt idx="1927">
                  <c:v>-3.3100319000000003E-2</c:v>
                </c:pt>
                <c:pt idx="1928">
                  <c:v>-2.7550274E-2</c:v>
                </c:pt>
                <c:pt idx="1929">
                  <c:v>-1.5993107999999999E-2</c:v>
                </c:pt>
                <c:pt idx="1930">
                  <c:v>-6.3204763000000003E-4</c:v>
                </c:pt>
                <c:pt idx="1931">
                  <c:v>1.4247096000000001E-2</c:v>
                </c:pt>
                <c:pt idx="1932">
                  <c:v>3.2235148999999998E-2</c:v>
                </c:pt>
                <c:pt idx="1933">
                  <c:v>5.7064610000000002E-2</c:v>
                </c:pt>
                <c:pt idx="1934">
                  <c:v>8.6182834999999999E-2</c:v>
                </c:pt>
                <c:pt idx="1935">
                  <c:v>0.11264125</c:v>
                </c:pt>
                <c:pt idx="1936">
                  <c:v>0.13360717999999999</c:v>
                </c:pt>
                <c:pt idx="1937">
                  <c:v>0.14724209999999999</c:v>
                </c:pt>
                <c:pt idx="1938">
                  <c:v>0.15380518000000001</c:v>
                </c:pt>
                <c:pt idx="1939">
                  <c:v>0.15810421</c:v>
                </c:pt>
                <c:pt idx="1940">
                  <c:v>0.16594489000000001</c:v>
                </c:pt>
                <c:pt idx="1941">
                  <c:v>0.17373816</c:v>
                </c:pt>
                <c:pt idx="1942">
                  <c:v>0.17683942</c:v>
                </c:pt>
                <c:pt idx="1943">
                  <c:v>0.18003305</c:v>
                </c:pt>
                <c:pt idx="1944">
                  <c:v>0.19173747999999999</c:v>
                </c:pt>
                <c:pt idx="1945">
                  <c:v>0.20871363000000001</c:v>
                </c:pt>
                <c:pt idx="1946">
                  <c:v>0.22147520000000001</c:v>
                </c:pt>
                <c:pt idx="1947">
                  <c:v>0.22113034000000001</c:v>
                </c:pt>
                <c:pt idx="1948">
                  <c:v>0.20700692000000001</c:v>
                </c:pt>
                <c:pt idx="1949">
                  <c:v>0.18814422</c:v>
                </c:pt>
                <c:pt idx="1950">
                  <c:v>0.17469660000000001</c:v>
                </c:pt>
                <c:pt idx="1951">
                  <c:v>0.16291679000000001</c:v>
                </c:pt>
                <c:pt idx="1952">
                  <c:v>0.14680753999999999</c:v>
                </c:pt>
                <c:pt idx="1953">
                  <c:v>0.13011035000000001</c:v>
                </c:pt>
                <c:pt idx="1954">
                  <c:v>0.12097740999999999</c:v>
                </c:pt>
                <c:pt idx="1955">
                  <c:v>0.11732094</c:v>
                </c:pt>
                <c:pt idx="1956">
                  <c:v>0.11404151999999999</c:v>
                </c:pt>
                <c:pt idx="1957">
                  <c:v>0.11167779999999999</c:v>
                </c:pt>
                <c:pt idx="1958">
                  <c:v>0.11512801</c:v>
                </c:pt>
                <c:pt idx="1959">
                  <c:v>0.12100598</c:v>
                </c:pt>
                <c:pt idx="1960">
                  <c:v>0.12278766000000001</c:v>
                </c:pt>
                <c:pt idx="1961">
                  <c:v>0.12031304</c:v>
                </c:pt>
                <c:pt idx="1962">
                  <c:v>0.11754336</c:v>
                </c:pt>
                <c:pt idx="1963">
                  <c:v>0.11373364</c:v>
                </c:pt>
                <c:pt idx="1964">
                  <c:v>0.10860311</c:v>
                </c:pt>
                <c:pt idx="1965">
                  <c:v>9.9430622999999996E-2</c:v>
                </c:pt>
                <c:pt idx="1966">
                  <c:v>8.3180980000000002E-2</c:v>
                </c:pt>
                <c:pt idx="1967">
                  <c:v>6.2126663999999998E-2</c:v>
                </c:pt>
                <c:pt idx="1968">
                  <c:v>4.4061782000000001E-2</c:v>
                </c:pt>
                <c:pt idx="1969">
                  <c:v>3.4386135999999998E-2</c:v>
                </c:pt>
                <c:pt idx="1970">
                  <c:v>3.2669341999999997E-2</c:v>
                </c:pt>
                <c:pt idx="1971">
                  <c:v>3.3223464000000001E-2</c:v>
                </c:pt>
                <c:pt idx="1972">
                  <c:v>3.1090883E-2</c:v>
                </c:pt>
                <c:pt idx="1973">
                  <c:v>2.3760877999999999E-2</c:v>
                </c:pt>
                <c:pt idx="1974">
                  <c:v>1.1235798999999999E-2</c:v>
                </c:pt>
                <c:pt idx="1975">
                  <c:v>-3.3801526000000002E-3</c:v>
                </c:pt>
                <c:pt idx="1976">
                  <c:v>-1.6225119E-2</c:v>
                </c:pt>
                <c:pt idx="1977">
                  <c:v>-2.8437925999999999E-2</c:v>
                </c:pt>
                <c:pt idx="1978">
                  <c:v>-4.2150042999999998E-2</c:v>
                </c:pt>
                <c:pt idx="1979">
                  <c:v>-5.8331445000000003E-2</c:v>
                </c:pt>
                <c:pt idx="1980">
                  <c:v>-7.3567489999999999E-2</c:v>
                </c:pt>
                <c:pt idx="1981">
                  <c:v>-8.4817847000000002E-2</c:v>
                </c:pt>
                <c:pt idx="1982">
                  <c:v>-9.2131202999999995E-2</c:v>
                </c:pt>
                <c:pt idx="1983">
                  <c:v>-0.10251691</c:v>
                </c:pt>
                <c:pt idx="1984">
                  <c:v>-0.11892642</c:v>
                </c:pt>
                <c:pt idx="1985">
                  <c:v>-0.13775914</c:v>
                </c:pt>
                <c:pt idx="1986">
                  <c:v>-0.15379843000000001</c:v>
                </c:pt>
                <c:pt idx="1987">
                  <c:v>-0.16627634999999999</c:v>
                </c:pt>
                <c:pt idx="1988">
                  <c:v>-0.17840395000000001</c:v>
                </c:pt>
                <c:pt idx="1989">
                  <c:v>-0.19320129999999999</c:v>
                </c:pt>
                <c:pt idx="1990">
                  <c:v>-0.20676585</c:v>
                </c:pt>
                <c:pt idx="1991">
                  <c:v>-0.21568040999999999</c:v>
                </c:pt>
                <c:pt idx="1992">
                  <c:v>-0.22195055</c:v>
                </c:pt>
                <c:pt idx="1993">
                  <c:v>-0.23051622999999999</c:v>
                </c:pt>
                <c:pt idx="1994">
                  <c:v>-0.24389090999999999</c:v>
                </c:pt>
                <c:pt idx="1995">
                  <c:v>-0.26315140999999997</c:v>
                </c:pt>
                <c:pt idx="1996">
                  <c:v>-0.28352692000000002</c:v>
                </c:pt>
                <c:pt idx="1997">
                  <c:v>-0.29827826000000002</c:v>
                </c:pt>
                <c:pt idx="1998">
                  <c:v>-0.30308015999999999</c:v>
                </c:pt>
                <c:pt idx="1999">
                  <c:v>-0.30172082</c:v>
                </c:pt>
                <c:pt idx="2000">
                  <c:v>-0.29871124999999998</c:v>
                </c:pt>
                <c:pt idx="2001">
                  <c:v>-0.29451182999999997</c:v>
                </c:pt>
                <c:pt idx="2002">
                  <c:v>-0.28464091000000002</c:v>
                </c:pt>
                <c:pt idx="2003">
                  <c:v>-0.26869658000000002</c:v>
                </c:pt>
                <c:pt idx="2004">
                  <c:v>-0.25048704999999999</c:v>
                </c:pt>
                <c:pt idx="2005">
                  <c:v>-0.23467115</c:v>
                </c:pt>
                <c:pt idx="2006">
                  <c:v>-0.22067289000000001</c:v>
                </c:pt>
                <c:pt idx="2007">
                  <c:v>-0.20599471</c:v>
                </c:pt>
                <c:pt idx="2008">
                  <c:v>-0.19002793000000001</c:v>
                </c:pt>
                <c:pt idx="2009">
                  <c:v>-0.17582743000000001</c:v>
                </c:pt>
                <c:pt idx="2010">
                  <c:v>-0.16274447</c:v>
                </c:pt>
                <c:pt idx="2011">
                  <c:v>-0.14891709</c:v>
                </c:pt>
                <c:pt idx="2012">
                  <c:v>-0.13254931</c:v>
                </c:pt>
                <c:pt idx="2013">
                  <c:v>-0.11457717000000001</c:v>
                </c:pt>
                <c:pt idx="2014">
                  <c:v>-9.8282147E-2</c:v>
                </c:pt>
                <c:pt idx="2015">
                  <c:v>-8.5928994999999994E-2</c:v>
                </c:pt>
                <c:pt idx="2016">
                  <c:v>-7.5065053000000007E-2</c:v>
                </c:pt>
                <c:pt idx="2017">
                  <c:v>-6.3650544000000003E-2</c:v>
                </c:pt>
                <c:pt idx="2018">
                  <c:v>-5.0930437000000002E-2</c:v>
                </c:pt>
                <c:pt idx="2019">
                  <c:v>-3.7478249999999998E-2</c:v>
                </c:pt>
                <c:pt idx="2020">
                  <c:v>-2.2972047999999998E-2</c:v>
                </c:pt>
                <c:pt idx="2021">
                  <c:v>-8.6124782000000007E-3</c:v>
                </c:pt>
                <c:pt idx="2022">
                  <c:v>7.2639185E-3</c:v>
                </c:pt>
                <c:pt idx="2023">
                  <c:v>2.1848869999999999E-2</c:v>
                </c:pt>
                <c:pt idx="2024">
                  <c:v>3.0238185000000001E-2</c:v>
                </c:pt>
                <c:pt idx="2025">
                  <c:v>3.4228370000000001E-2</c:v>
                </c:pt>
                <c:pt idx="2026">
                  <c:v>4.2812659000000003E-2</c:v>
                </c:pt>
                <c:pt idx="2027">
                  <c:v>5.7158346999999998E-2</c:v>
                </c:pt>
                <c:pt idx="2028">
                  <c:v>7.0745198999999995E-2</c:v>
                </c:pt>
                <c:pt idx="2029">
                  <c:v>7.9069041000000007E-2</c:v>
                </c:pt>
                <c:pt idx="2030">
                  <c:v>8.4172651000000001E-2</c:v>
                </c:pt>
                <c:pt idx="2031">
                  <c:v>8.7644138999999996E-2</c:v>
                </c:pt>
                <c:pt idx="2032">
                  <c:v>8.9335118000000005E-2</c:v>
                </c:pt>
                <c:pt idx="2033">
                  <c:v>8.7665998999999994E-2</c:v>
                </c:pt>
                <c:pt idx="2034">
                  <c:v>8.3930521999999994E-2</c:v>
                </c:pt>
                <c:pt idx="2035">
                  <c:v>7.8064306999999999E-2</c:v>
                </c:pt>
                <c:pt idx="2036">
                  <c:v>7.0558427000000007E-2</c:v>
                </c:pt>
                <c:pt idx="2037">
                  <c:v>6.2787270000000006E-2</c:v>
                </c:pt>
                <c:pt idx="2038">
                  <c:v>5.3738033999999997E-2</c:v>
                </c:pt>
                <c:pt idx="2039">
                  <c:v>3.8973530999999999E-2</c:v>
                </c:pt>
                <c:pt idx="2040">
                  <c:v>2.1512901000000001E-2</c:v>
                </c:pt>
                <c:pt idx="2041">
                  <c:v>7.9401053999999995E-3</c:v>
                </c:pt>
                <c:pt idx="2042">
                  <c:v>-7.1915016999999997E-4</c:v>
                </c:pt>
                <c:pt idx="2043">
                  <c:v>-1.0105133000000001E-2</c:v>
                </c:pt>
                <c:pt idx="2044">
                  <c:v>-2.3507134999999998E-2</c:v>
                </c:pt>
                <c:pt idx="2045">
                  <c:v>-4.3830107E-2</c:v>
                </c:pt>
                <c:pt idx="2046">
                  <c:v>-6.6276618999999995E-2</c:v>
                </c:pt>
                <c:pt idx="2047">
                  <c:v>-8.2343136999999997E-2</c:v>
                </c:pt>
                <c:pt idx="2048">
                  <c:v>-9.0283325999999997E-2</c:v>
                </c:pt>
                <c:pt idx="2049">
                  <c:v>-9.5979518E-2</c:v>
                </c:pt>
                <c:pt idx="2050">
                  <c:v>-0.10163997</c:v>
                </c:pt>
                <c:pt idx="2051">
                  <c:v>-0.10629545</c:v>
                </c:pt>
                <c:pt idx="2052">
                  <c:v>-0.10696529</c:v>
                </c:pt>
                <c:pt idx="2053">
                  <c:v>-0.10548227</c:v>
                </c:pt>
                <c:pt idx="2054">
                  <c:v>-0.1047329</c:v>
                </c:pt>
                <c:pt idx="2055">
                  <c:v>-0.1030047</c:v>
                </c:pt>
                <c:pt idx="2056">
                  <c:v>-9.4682168999999997E-2</c:v>
                </c:pt>
                <c:pt idx="2057">
                  <c:v>-8.0609105E-2</c:v>
                </c:pt>
                <c:pt idx="2058">
                  <c:v>-6.5734254000000006E-2</c:v>
                </c:pt>
                <c:pt idx="2059">
                  <c:v>-5.3324312999999998E-2</c:v>
                </c:pt>
                <c:pt idx="2060">
                  <c:v>-4.0079548999999999E-2</c:v>
                </c:pt>
                <c:pt idx="2061">
                  <c:v>-2.3536946E-2</c:v>
                </c:pt>
                <c:pt idx="2062">
                  <c:v>-4.4992278999999996E-3</c:v>
                </c:pt>
                <c:pt idx="2063">
                  <c:v>1.5408122999999999E-2</c:v>
                </c:pt>
                <c:pt idx="2064">
                  <c:v>3.5168792999999997E-2</c:v>
                </c:pt>
                <c:pt idx="2065">
                  <c:v>5.1905132E-2</c:v>
                </c:pt>
                <c:pt idx="2066">
                  <c:v>6.6893005000000005E-2</c:v>
                </c:pt>
                <c:pt idx="2067">
                  <c:v>8.1424325000000006E-2</c:v>
                </c:pt>
                <c:pt idx="2068">
                  <c:v>9.2140894000000001E-2</c:v>
                </c:pt>
                <c:pt idx="2069">
                  <c:v>9.4405138999999999E-2</c:v>
                </c:pt>
                <c:pt idx="2070">
                  <c:v>9.2105230999999996E-2</c:v>
                </c:pt>
                <c:pt idx="2071">
                  <c:v>9.0099944000000001E-2</c:v>
                </c:pt>
                <c:pt idx="2072">
                  <c:v>8.8871409999999998E-2</c:v>
                </c:pt>
                <c:pt idx="2073">
                  <c:v>8.5189308000000005E-2</c:v>
                </c:pt>
                <c:pt idx="2074">
                  <c:v>8.1161811E-2</c:v>
                </c:pt>
                <c:pt idx="2075">
                  <c:v>7.8351562999999999E-2</c:v>
                </c:pt>
                <c:pt idx="2076">
                  <c:v>7.8111444000000002E-2</c:v>
                </c:pt>
                <c:pt idx="2077">
                  <c:v>8.2652308999999993E-2</c:v>
                </c:pt>
                <c:pt idx="2078">
                  <c:v>9.1700314000000005E-2</c:v>
                </c:pt>
                <c:pt idx="2079">
                  <c:v>9.7076883000000003E-2</c:v>
                </c:pt>
                <c:pt idx="2080">
                  <c:v>9.4360811000000003E-2</c:v>
                </c:pt>
                <c:pt idx="2081">
                  <c:v>8.6277672E-2</c:v>
                </c:pt>
                <c:pt idx="2082">
                  <c:v>8.0657237000000007E-2</c:v>
                </c:pt>
                <c:pt idx="2083">
                  <c:v>8.3859660000000003E-2</c:v>
                </c:pt>
                <c:pt idx="2084">
                  <c:v>9.7999454999999999E-2</c:v>
                </c:pt>
                <c:pt idx="2085">
                  <c:v>0.11881572</c:v>
                </c:pt>
                <c:pt idx="2086">
                  <c:v>0.13736512000000001</c:v>
                </c:pt>
                <c:pt idx="2087">
                  <c:v>0.14528232999999999</c:v>
                </c:pt>
                <c:pt idx="2088">
                  <c:v>0.14339716</c:v>
                </c:pt>
                <c:pt idx="2089">
                  <c:v>0.13820869</c:v>
                </c:pt>
                <c:pt idx="2090">
                  <c:v>0.13699383000000001</c:v>
                </c:pt>
                <c:pt idx="2091">
                  <c:v>0.13961995999999999</c:v>
                </c:pt>
                <c:pt idx="2092">
                  <c:v>0.14399904999999999</c:v>
                </c:pt>
                <c:pt idx="2093">
                  <c:v>0.14753627</c:v>
                </c:pt>
                <c:pt idx="2094">
                  <c:v>0.15115899999999999</c:v>
                </c:pt>
                <c:pt idx="2095">
                  <c:v>0.15443162999999999</c:v>
                </c:pt>
                <c:pt idx="2096">
                  <c:v>0.15692977</c:v>
                </c:pt>
                <c:pt idx="2097">
                  <c:v>0.15853418</c:v>
                </c:pt>
                <c:pt idx="2098">
                  <c:v>0.15956545</c:v>
                </c:pt>
                <c:pt idx="2099">
                  <c:v>0.16096234000000001</c:v>
                </c:pt>
                <c:pt idx="2100">
                  <c:v>0.16774307999999999</c:v>
                </c:pt>
                <c:pt idx="2101">
                  <c:v>0.17966955000000001</c:v>
                </c:pt>
                <c:pt idx="2102">
                  <c:v>0.19015525</c:v>
                </c:pt>
                <c:pt idx="2103">
                  <c:v>0.1925876</c:v>
                </c:pt>
                <c:pt idx="2104">
                  <c:v>0.19022117999999999</c:v>
                </c:pt>
                <c:pt idx="2105">
                  <c:v>0.18978716000000001</c:v>
                </c:pt>
                <c:pt idx="2106">
                  <c:v>0.19199952000000001</c:v>
                </c:pt>
                <c:pt idx="2107">
                  <c:v>0.18996845000000001</c:v>
                </c:pt>
                <c:pt idx="2108">
                  <c:v>0.1809316</c:v>
                </c:pt>
                <c:pt idx="2109">
                  <c:v>0.16718669999999999</c:v>
                </c:pt>
                <c:pt idx="2110">
                  <c:v>0.15125150000000001</c:v>
                </c:pt>
                <c:pt idx="2111">
                  <c:v>0.13108268000000001</c:v>
                </c:pt>
                <c:pt idx="2112">
                  <c:v>0.10729564</c:v>
                </c:pt>
                <c:pt idx="2113">
                  <c:v>8.3631466000000002E-2</c:v>
                </c:pt>
                <c:pt idx="2114">
                  <c:v>6.3345706000000002E-2</c:v>
                </c:pt>
                <c:pt idx="2115">
                  <c:v>4.3591530000000003E-2</c:v>
                </c:pt>
                <c:pt idx="2116">
                  <c:v>2.2711173000000001E-2</c:v>
                </c:pt>
                <c:pt idx="2117">
                  <c:v>1.1257487E-3</c:v>
                </c:pt>
                <c:pt idx="2118">
                  <c:v>-1.8534877000000002E-2</c:v>
                </c:pt>
                <c:pt idx="2119">
                  <c:v>-3.4657153000000003E-2</c:v>
                </c:pt>
                <c:pt idx="2120">
                  <c:v>-4.5097665000000002E-2</c:v>
                </c:pt>
                <c:pt idx="2121">
                  <c:v>-5.0555860000000001E-2</c:v>
                </c:pt>
                <c:pt idx="2122">
                  <c:v>-5.4985394999999999E-2</c:v>
                </c:pt>
                <c:pt idx="2123">
                  <c:v>-6.2103632999999998E-2</c:v>
                </c:pt>
                <c:pt idx="2124">
                  <c:v>-7.2407905999999994E-2</c:v>
                </c:pt>
                <c:pt idx="2125">
                  <c:v>-8.4839151000000002E-2</c:v>
                </c:pt>
                <c:pt idx="2126">
                  <c:v>-9.5259934000000004E-2</c:v>
                </c:pt>
                <c:pt idx="2127">
                  <c:v>-0.10143494</c:v>
                </c:pt>
                <c:pt idx="2128">
                  <c:v>-0.10347197</c:v>
                </c:pt>
                <c:pt idx="2129">
                  <c:v>-0.10558104</c:v>
                </c:pt>
                <c:pt idx="2130">
                  <c:v>-0.10932107000000001</c:v>
                </c:pt>
                <c:pt idx="2131">
                  <c:v>-0.1117267</c:v>
                </c:pt>
                <c:pt idx="2132">
                  <c:v>-0.10941492</c:v>
                </c:pt>
                <c:pt idx="2133">
                  <c:v>-0.10506139</c:v>
                </c:pt>
                <c:pt idx="2134">
                  <c:v>-9.8650308000000006E-2</c:v>
                </c:pt>
                <c:pt idx="2135">
                  <c:v>-8.8193173999999999E-2</c:v>
                </c:pt>
                <c:pt idx="2136">
                  <c:v>-7.3988604999999999E-2</c:v>
                </c:pt>
                <c:pt idx="2137">
                  <c:v>-6.1535581999999998E-2</c:v>
                </c:pt>
                <c:pt idx="2138">
                  <c:v>-5.2740702E-2</c:v>
                </c:pt>
                <c:pt idx="2139">
                  <c:v>-4.5432346999999998E-2</c:v>
                </c:pt>
                <c:pt idx="2140">
                  <c:v>-3.5742872000000002E-2</c:v>
                </c:pt>
                <c:pt idx="2141">
                  <c:v>-2.5744573999999999E-2</c:v>
                </c:pt>
                <c:pt idx="2142">
                  <c:v>-1.7402361000000002E-2</c:v>
                </c:pt>
                <c:pt idx="2143">
                  <c:v>-8.9777876000000003E-3</c:v>
                </c:pt>
                <c:pt idx="2144">
                  <c:v>2.3438145999999998E-3</c:v>
                </c:pt>
                <c:pt idx="2145">
                  <c:v>1.4817604999999999E-2</c:v>
                </c:pt>
                <c:pt idx="2146">
                  <c:v>2.6370007000000001E-2</c:v>
                </c:pt>
                <c:pt idx="2147">
                  <c:v>3.4712112000000003E-2</c:v>
                </c:pt>
                <c:pt idx="2148">
                  <c:v>3.8766974000000003E-2</c:v>
                </c:pt>
                <c:pt idx="2149">
                  <c:v>3.7807507999999997E-2</c:v>
                </c:pt>
                <c:pt idx="2150">
                  <c:v>3.4932821000000003E-2</c:v>
                </c:pt>
                <c:pt idx="2151">
                  <c:v>3.2876763000000003E-2</c:v>
                </c:pt>
                <c:pt idx="2152">
                  <c:v>3.1109162999999999E-2</c:v>
                </c:pt>
                <c:pt idx="2153">
                  <c:v>2.7030519999999999E-2</c:v>
                </c:pt>
                <c:pt idx="2154">
                  <c:v>2.3149644E-2</c:v>
                </c:pt>
                <c:pt idx="2155">
                  <c:v>2.2014603000000001E-2</c:v>
                </c:pt>
                <c:pt idx="2156">
                  <c:v>2.4905279999999998E-2</c:v>
                </c:pt>
                <c:pt idx="2157">
                  <c:v>2.7930832999999999E-2</c:v>
                </c:pt>
                <c:pt idx="2158">
                  <c:v>2.7458545000000001E-2</c:v>
                </c:pt>
                <c:pt idx="2159">
                  <c:v>2.3935788E-2</c:v>
                </c:pt>
                <c:pt idx="2160">
                  <c:v>2.3349741E-2</c:v>
                </c:pt>
                <c:pt idx="2161">
                  <c:v>2.5513089999999999E-2</c:v>
                </c:pt>
                <c:pt idx="2162">
                  <c:v>2.6087294E-2</c:v>
                </c:pt>
                <c:pt idx="2163">
                  <c:v>2.4310842999999999E-2</c:v>
                </c:pt>
                <c:pt idx="2164">
                  <c:v>2.2924698E-2</c:v>
                </c:pt>
                <c:pt idx="2165">
                  <c:v>1.9159112999999998E-2</c:v>
                </c:pt>
                <c:pt idx="2166">
                  <c:v>1.0079673000000001E-2</c:v>
                </c:pt>
                <c:pt idx="2167">
                  <c:v>-5.2051765000000003E-3</c:v>
                </c:pt>
                <c:pt idx="2168">
                  <c:v>-2.3968725999999999E-2</c:v>
                </c:pt>
                <c:pt idx="2169">
                  <c:v>-4.4576675000000003E-2</c:v>
                </c:pt>
                <c:pt idx="2170">
                  <c:v>-6.6678731000000005E-2</c:v>
                </c:pt>
                <c:pt idx="2171">
                  <c:v>-9.0876841999999999E-2</c:v>
                </c:pt>
                <c:pt idx="2172">
                  <c:v>-0.11387918</c:v>
                </c:pt>
                <c:pt idx="2173">
                  <c:v>-0.13365768</c:v>
                </c:pt>
                <c:pt idx="2174">
                  <c:v>-0.15076809999999999</c:v>
                </c:pt>
                <c:pt idx="2175">
                  <c:v>-0.16878836999999999</c:v>
                </c:pt>
                <c:pt idx="2176">
                  <c:v>-0.18747987999999999</c:v>
                </c:pt>
                <c:pt idx="2177">
                  <c:v>-0.20370543999999999</c:v>
                </c:pt>
                <c:pt idx="2178">
                  <c:v>-0.21475816</c:v>
                </c:pt>
                <c:pt idx="2179">
                  <c:v>-0.22454742</c:v>
                </c:pt>
                <c:pt idx="2180">
                  <c:v>-0.23675868999999999</c:v>
                </c:pt>
                <c:pt idx="2181">
                  <c:v>-0.25152491999999999</c:v>
                </c:pt>
                <c:pt idx="2182">
                  <c:v>-0.26512271999999998</c:v>
                </c:pt>
                <c:pt idx="2183">
                  <c:v>-0.27554403999999999</c:v>
                </c:pt>
                <c:pt idx="2184">
                  <c:v>-0.28223747999999999</c:v>
                </c:pt>
                <c:pt idx="2185">
                  <c:v>-0.28781593</c:v>
                </c:pt>
                <c:pt idx="2186">
                  <c:v>-0.29356051999999999</c:v>
                </c:pt>
                <c:pt idx="2187">
                  <c:v>-0.29854593000000001</c:v>
                </c:pt>
                <c:pt idx="2188">
                  <c:v>-0.30021688000000002</c:v>
                </c:pt>
                <c:pt idx="2189">
                  <c:v>-0.29900673999999999</c:v>
                </c:pt>
                <c:pt idx="2190">
                  <c:v>-0.29392573999999999</c:v>
                </c:pt>
                <c:pt idx="2191">
                  <c:v>-0.28370336000000002</c:v>
                </c:pt>
                <c:pt idx="2192">
                  <c:v>-0.26723809999999998</c:v>
                </c:pt>
                <c:pt idx="2193">
                  <c:v>-0.24889806</c:v>
                </c:pt>
                <c:pt idx="2194">
                  <c:v>-0.23165405999999999</c:v>
                </c:pt>
                <c:pt idx="2195">
                  <c:v>-0.21651518</c:v>
                </c:pt>
                <c:pt idx="2196">
                  <c:v>-0.20212123000000001</c:v>
                </c:pt>
                <c:pt idx="2197">
                  <c:v>-0.18669801</c:v>
                </c:pt>
                <c:pt idx="2198">
                  <c:v>-0.16484442999999999</c:v>
                </c:pt>
                <c:pt idx="2199">
                  <c:v>-0.13566805000000001</c:v>
                </c:pt>
                <c:pt idx="2200">
                  <c:v>-0.10481142</c:v>
                </c:pt>
                <c:pt idx="2201">
                  <c:v>-7.8277450999999998E-2</c:v>
                </c:pt>
                <c:pt idx="2202">
                  <c:v>-5.4665644999999999E-2</c:v>
                </c:pt>
                <c:pt idx="2203">
                  <c:v>-3.0921806E-2</c:v>
                </c:pt>
                <c:pt idx="2204">
                  <c:v>-3.6389532E-3</c:v>
                </c:pt>
                <c:pt idx="2205">
                  <c:v>2.741364E-2</c:v>
                </c:pt>
                <c:pt idx="2206">
                  <c:v>6.1185954000000001E-2</c:v>
                </c:pt>
                <c:pt idx="2207">
                  <c:v>9.7366548999999997E-2</c:v>
                </c:pt>
                <c:pt idx="2208">
                  <c:v>0.13464382</c:v>
                </c:pt>
                <c:pt idx="2209">
                  <c:v>0.16673586000000001</c:v>
                </c:pt>
                <c:pt idx="2210">
                  <c:v>0.18916055000000001</c:v>
                </c:pt>
                <c:pt idx="2211">
                  <c:v>0.20274809999999999</c:v>
                </c:pt>
                <c:pt idx="2212">
                  <c:v>0.21380792000000001</c:v>
                </c:pt>
                <c:pt idx="2213">
                  <c:v>0.22606497</c:v>
                </c:pt>
                <c:pt idx="2214">
                  <c:v>0.24039374999999999</c:v>
                </c:pt>
                <c:pt idx="2215">
                  <c:v>0.25232127999999998</c:v>
                </c:pt>
                <c:pt idx="2216">
                  <c:v>0.25894511999999997</c:v>
                </c:pt>
                <c:pt idx="2217">
                  <c:v>0.25943251000000001</c:v>
                </c:pt>
                <c:pt idx="2218">
                  <c:v>0.25592669000000001</c:v>
                </c:pt>
                <c:pt idx="2219">
                  <c:v>0.24910362999999999</c:v>
                </c:pt>
                <c:pt idx="2220">
                  <c:v>0.23932966999999999</c:v>
                </c:pt>
                <c:pt idx="2221">
                  <c:v>0.22895603</c:v>
                </c:pt>
                <c:pt idx="2222">
                  <c:v>0.22119324000000001</c:v>
                </c:pt>
                <c:pt idx="2223">
                  <c:v>0.21439759999999999</c:v>
                </c:pt>
                <c:pt idx="2224">
                  <c:v>0.20640372000000001</c:v>
                </c:pt>
                <c:pt idx="2225">
                  <c:v>0.19584383</c:v>
                </c:pt>
                <c:pt idx="2226">
                  <c:v>0.18345174</c:v>
                </c:pt>
                <c:pt idx="2227">
                  <c:v>0.17110512</c:v>
                </c:pt>
                <c:pt idx="2228">
                  <c:v>0.16115877000000001</c:v>
                </c:pt>
                <c:pt idx="2229">
                  <c:v>0.15268672</c:v>
                </c:pt>
                <c:pt idx="2230">
                  <c:v>0.14665127999999999</c:v>
                </c:pt>
                <c:pt idx="2231">
                  <c:v>0.14332371999999999</c:v>
                </c:pt>
                <c:pt idx="2232">
                  <c:v>0.14066564000000001</c:v>
                </c:pt>
                <c:pt idx="2233">
                  <c:v>0.13746874000000001</c:v>
                </c:pt>
                <c:pt idx="2234">
                  <c:v>0.13497729</c:v>
                </c:pt>
                <c:pt idx="2235">
                  <c:v>0.13122866999999999</c:v>
                </c:pt>
                <c:pt idx="2236">
                  <c:v>0.12415888999999999</c:v>
                </c:pt>
                <c:pt idx="2237">
                  <c:v>0.11328173</c:v>
                </c:pt>
                <c:pt idx="2238">
                  <c:v>0.10087021</c:v>
                </c:pt>
                <c:pt idx="2239">
                  <c:v>8.8350543000000004E-2</c:v>
                </c:pt>
                <c:pt idx="2240">
                  <c:v>7.6835340000000002E-2</c:v>
                </c:pt>
                <c:pt idx="2241">
                  <c:v>6.5615844000000006E-2</c:v>
                </c:pt>
                <c:pt idx="2242">
                  <c:v>5.5741551E-2</c:v>
                </c:pt>
                <c:pt idx="2243">
                  <c:v>4.8133915999999999E-2</c:v>
                </c:pt>
                <c:pt idx="2244">
                  <c:v>4.2559917000000003E-2</c:v>
                </c:pt>
                <c:pt idx="2245">
                  <c:v>3.6173443E-2</c:v>
                </c:pt>
                <c:pt idx="2246">
                  <c:v>2.9314430999999998E-2</c:v>
                </c:pt>
                <c:pt idx="2247">
                  <c:v>2.1690283000000001E-2</c:v>
                </c:pt>
                <c:pt idx="2248">
                  <c:v>1.2957395E-2</c:v>
                </c:pt>
                <c:pt idx="2249">
                  <c:v>4.1218121000000003E-3</c:v>
                </c:pt>
                <c:pt idx="2250">
                  <c:v>-2.4126810999999999E-3</c:v>
                </c:pt>
                <c:pt idx="2251">
                  <c:v>-6.7222061999999997E-3</c:v>
                </c:pt>
                <c:pt idx="2252">
                  <c:v>-8.2451315000000008E-3</c:v>
                </c:pt>
                <c:pt idx="2253">
                  <c:v>-7.3901925E-3</c:v>
                </c:pt>
                <c:pt idx="2254">
                  <c:v>-5.8717906999999998E-3</c:v>
                </c:pt>
                <c:pt idx="2255">
                  <c:v>-7.0056637999999999E-3</c:v>
                </c:pt>
                <c:pt idx="2256">
                  <c:v>-1.1786052999999999E-2</c:v>
                </c:pt>
                <c:pt idx="2257">
                  <c:v>-1.9240721999999998E-2</c:v>
                </c:pt>
                <c:pt idx="2258">
                  <c:v>-2.4325784999999999E-2</c:v>
                </c:pt>
                <c:pt idx="2259">
                  <c:v>-2.5998253999999998E-2</c:v>
                </c:pt>
                <c:pt idx="2260">
                  <c:v>-2.3918769999999999E-2</c:v>
                </c:pt>
                <c:pt idx="2261">
                  <c:v>-1.8119685E-2</c:v>
                </c:pt>
                <c:pt idx="2262">
                  <c:v>-1.0961075000000001E-2</c:v>
                </c:pt>
                <c:pt idx="2263">
                  <c:v>-5.9610779000000003E-3</c:v>
                </c:pt>
                <c:pt idx="2264">
                  <c:v>-7.9638064000000001E-4</c:v>
                </c:pt>
                <c:pt idx="2265">
                  <c:v>5.3610710999999998E-3</c:v>
                </c:pt>
                <c:pt idx="2266">
                  <c:v>1.1101328000000001E-2</c:v>
                </c:pt>
                <c:pt idx="2267">
                  <c:v>1.7023989999999999E-2</c:v>
                </c:pt>
                <c:pt idx="2268">
                  <c:v>2.7454953000000001E-2</c:v>
                </c:pt>
                <c:pt idx="2269">
                  <c:v>4.3164125999999997E-2</c:v>
                </c:pt>
                <c:pt idx="2270">
                  <c:v>6.0430093999999997E-2</c:v>
                </c:pt>
                <c:pt idx="2271">
                  <c:v>7.3887509000000004E-2</c:v>
                </c:pt>
                <c:pt idx="2272">
                  <c:v>8.2437042000000002E-2</c:v>
                </c:pt>
                <c:pt idx="2273">
                  <c:v>8.8544174000000003E-2</c:v>
                </c:pt>
                <c:pt idx="2274">
                  <c:v>9.6764032999999999E-2</c:v>
                </c:pt>
                <c:pt idx="2275">
                  <c:v>0.10615794000000001</c:v>
                </c:pt>
                <c:pt idx="2276">
                  <c:v>0.11520829</c:v>
                </c:pt>
                <c:pt idx="2277">
                  <c:v>0.12280803</c:v>
                </c:pt>
                <c:pt idx="2278">
                  <c:v>0.12676029</c:v>
                </c:pt>
                <c:pt idx="2279">
                  <c:v>0.12360707</c:v>
                </c:pt>
                <c:pt idx="2280">
                  <c:v>0.11581236</c:v>
                </c:pt>
                <c:pt idx="2281">
                  <c:v>0.10707369999999999</c:v>
                </c:pt>
                <c:pt idx="2282">
                  <c:v>0.10131805000000001</c:v>
                </c:pt>
                <c:pt idx="2283">
                  <c:v>9.9004602999999997E-2</c:v>
                </c:pt>
                <c:pt idx="2284">
                  <c:v>9.8896239999999996E-2</c:v>
                </c:pt>
                <c:pt idx="2285">
                  <c:v>9.7764869000000004E-2</c:v>
                </c:pt>
                <c:pt idx="2286">
                  <c:v>9.2900908000000004E-2</c:v>
                </c:pt>
                <c:pt idx="2287">
                  <c:v>8.1555965999999994E-2</c:v>
                </c:pt>
                <c:pt idx="2288">
                  <c:v>6.4422037000000001E-2</c:v>
                </c:pt>
                <c:pt idx="2289">
                  <c:v>4.3438628999999999E-2</c:v>
                </c:pt>
                <c:pt idx="2290">
                  <c:v>2.1905613000000001E-2</c:v>
                </c:pt>
                <c:pt idx="2291">
                  <c:v>3.8919398999999999E-3</c:v>
                </c:pt>
                <c:pt idx="2292">
                  <c:v>-8.7822448999999997E-3</c:v>
                </c:pt>
                <c:pt idx="2293">
                  <c:v>-1.9686294E-2</c:v>
                </c:pt>
                <c:pt idx="2294">
                  <c:v>-3.0928883000000001E-2</c:v>
                </c:pt>
                <c:pt idx="2295">
                  <c:v>-4.4584539999999999E-2</c:v>
                </c:pt>
                <c:pt idx="2296">
                  <c:v>-5.9770005000000001E-2</c:v>
                </c:pt>
                <c:pt idx="2297">
                  <c:v>-7.4748127999999997E-2</c:v>
                </c:pt>
                <c:pt idx="2298">
                  <c:v>-8.6525931E-2</c:v>
                </c:pt>
                <c:pt idx="2299">
                  <c:v>-9.3976271E-2</c:v>
                </c:pt>
                <c:pt idx="2300">
                  <c:v>-9.7223717000000001E-2</c:v>
                </c:pt>
                <c:pt idx="2301">
                  <c:v>-9.8306642E-2</c:v>
                </c:pt>
                <c:pt idx="2302">
                  <c:v>-9.8014022000000006E-2</c:v>
                </c:pt>
                <c:pt idx="2303">
                  <c:v>-9.7848576000000007E-2</c:v>
                </c:pt>
                <c:pt idx="2304">
                  <c:v>-9.8399565999999994E-2</c:v>
                </c:pt>
                <c:pt idx="2305">
                  <c:v>-0.10368665000000001</c:v>
                </c:pt>
                <c:pt idx="2306">
                  <c:v>-0.115857</c:v>
                </c:pt>
                <c:pt idx="2307">
                  <c:v>-0.12966775</c:v>
                </c:pt>
                <c:pt idx="2308">
                  <c:v>-0.13643738999999999</c:v>
                </c:pt>
                <c:pt idx="2309">
                  <c:v>-0.1369196</c:v>
                </c:pt>
                <c:pt idx="2310">
                  <c:v>-0.13644223</c:v>
                </c:pt>
                <c:pt idx="2311">
                  <c:v>-0.13576924000000001</c:v>
                </c:pt>
                <c:pt idx="2312">
                  <c:v>-0.13189409999999999</c:v>
                </c:pt>
                <c:pt idx="2313">
                  <c:v>-0.12715192</c:v>
                </c:pt>
                <c:pt idx="2314">
                  <c:v>-0.12626213999999999</c:v>
                </c:pt>
                <c:pt idx="2315">
                  <c:v>-0.13144193000000001</c:v>
                </c:pt>
                <c:pt idx="2316">
                  <c:v>-0.13898485999999999</c:v>
                </c:pt>
                <c:pt idx="2317">
                  <c:v>-0.14622059000000001</c:v>
                </c:pt>
                <c:pt idx="2318">
                  <c:v>-0.15015634999999999</c:v>
                </c:pt>
                <c:pt idx="2319">
                  <c:v>-0.14816315999999999</c:v>
                </c:pt>
                <c:pt idx="2320">
                  <c:v>-0.14035753000000001</c:v>
                </c:pt>
                <c:pt idx="2321">
                  <c:v>-0.13166747000000001</c:v>
                </c:pt>
                <c:pt idx="2322">
                  <c:v>-0.12321235</c:v>
                </c:pt>
                <c:pt idx="2323">
                  <c:v>-0.11171830000000001</c:v>
                </c:pt>
                <c:pt idx="2324">
                  <c:v>-9.6822061000000001E-2</c:v>
                </c:pt>
                <c:pt idx="2325">
                  <c:v>-8.4074413000000001E-2</c:v>
                </c:pt>
                <c:pt idx="2326">
                  <c:v>-7.4920923E-2</c:v>
                </c:pt>
                <c:pt idx="2327">
                  <c:v>-6.5842154E-2</c:v>
                </c:pt>
                <c:pt idx="2328">
                  <c:v>-5.3379642999999997E-2</c:v>
                </c:pt>
                <c:pt idx="2329">
                  <c:v>-3.9645350000000003E-2</c:v>
                </c:pt>
                <c:pt idx="2330">
                  <c:v>-2.9277261999999998E-2</c:v>
                </c:pt>
                <c:pt idx="2331">
                  <c:v>-2.5601721000000001E-2</c:v>
                </c:pt>
                <c:pt idx="2332">
                  <c:v>-2.6382157999999999E-2</c:v>
                </c:pt>
                <c:pt idx="2333">
                  <c:v>-2.8944648E-2</c:v>
                </c:pt>
                <c:pt idx="2334">
                  <c:v>-3.0403499E-2</c:v>
                </c:pt>
                <c:pt idx="2335">
                  <c:v>-2.8650755999999999E-2</c:v>
                </c:pt>
                <c:pt idx="2336">
                  <c:v>-2.4229315000000001E-2</c:v>
                </c:pt>
                <c:pt idx="2337">
                  <c:v>-2.1510174E-2</c:v>
                </c:pt>
                <c:pt idx="2338">
                  <c:v>-2.4004009999999999E-2</c:v>
                </c:pt>
                <c:pt idx="2339">
                  <c:v>-3.2272074999999997E-2</c:v>
                </c:pt>
                <c:pt idx="2340">
                  <c:v>-4.3320329999999997E-2</c:v>
                </c:pt>
                <c:pt idx="2341">
                  <c:v>-5.4745848999999999E-2</c:v>
                </c:pt>
                <c:pt idx="2342">
                  <c:v>-6.4999372999999999E-2</c:v>
                </c:pt>
                <c:pt idx="2343">
                  <c:v>-7.5963423000000002E-2</c:v>
                </c:pt>
                <c:pt idx="2344">
                  <c:v>-8.7187845E-2</c:v>
                </c:pt>
                <c:pt idx="2345">
                  <c:v>-9.3774694000000006E-2</c:v>
                </c:pt>
                <c:pt idx="2346">
                  <c:v>-9.1251592000000006E-2</c:v>
                </c:pt>
                <c:pt idx="2347">
                  <c:v>-8.5418467999999997E-2</c:v>
                </c:pt>
                <c:pt idx="2348">
                  <c:v>-8.1567623000000006E-2</c:v>
                </c:pt>
                <c:pt idx="2349">
                  <c:v>-8.0619246000000006E-2</c:v>
                </c:pt>
                <c:pt idx="2350">
                  <c:v>-8.0330954999999996E-2</c:v>
                </c:pt>
                <c:pt idx="2351">
                  <c:v>-7.9688814999999996E-2</c:v>
                </c:pt>
                <c:pt idx="2352">
                  <c:v>-7.7676833000000001E-2</c:v>
                </c:pt>
                <c:pt idx="2353">
                  <c:v>-7.3139713999999995E-2</c:v>
                </c:pt>
                <c:pt idx="2354">
                  <c:v>-6.4889337000000005E-2</c:v>
                </c:pt>
                <c:pt idx="2355">
                  <c:v>-5.5636809000000002E-2</c:v>
                </c:pt>
                <c:pt idx="2356">
                  <c:v>-4.8875755999999999E-2</c:v>
                </c:pt>
                <c:pt idx="2357">
                  <c:v>-4.7645073000000003E-2</c:v>
                </c:pt>
                <c:pt idx="2358">
                  <c:v>-5.0079561000000002E-2</c:v>
                </c:pt>
                <c:pt idx="2359">
                  <c:v>-5.1614190999999997E-2</c:v>
                </c:pt>
                <c:pt idx="2360">
                  <c:v>-4.9379696000000001E-2</c:v>
                </c:pt>
                <c:pt idx="2361">
                  <c:v>-4.46147E-2</c:v>
                </c:pt>
                <c:pt idx="2362">
                  <c:v>-3.6567605000000003E-2</c:v>
                </c:pt>
                <c:pt idx="2363">
                  <c:v>-2.7215811999999999E-2</c:v>
                </c:pt>
                <c:pt idx="2364">
                  <c:v>-1.8493445000000001E-2</c:v>
                </c:pt>
                <c:pt idx="2365">
                  <c:v>-1.1959055999999999E-2</c:v>
                </c:pt>
                <c:pt idx="2366">
                  <c:v>-8.7758018E-3</c:v>
                </c:pt>
                <c:pt idx="2367">
                  <c:v>-1.0251444E-2</c:v>
                </c:pt>
                <c:pt idx="2368">
                  <c:v>-1.4249216E-2</c:v>
                </c:pt>
                <c:pt idx="2369">
                  <c:v>-1.77474E-2</c:v>
                </c:pt>
                <c:pt idx="2370">
                  <c:v>-1.6437100999999999E-2</c:v>
                </c:pt>
                <c:pt idx="2371">
                  <c:v>-9.1773650999999994E-3</c:v>
                </c:pt>
                <c:pt idx="2372">
                  <c:v>9.1118533999999995E-4</c:v>
                </c:pt>
                <c:pt idx="2373">
                  <c:v>8.6294949999999992E-3</c:v>
                </c:pt>
                <c:pt idx="2374">
                  <c:v>1.300459E-2</c:v>
                </c:pt>
                <c:pt idx="2375">
                  <c:v>1.4847661E-2</c:v>
                </c:pt>
                <c:pt idx="2376">
                  <c:v>1.4370152000000001E-2</c:v>
                </c:pt>
                <c:pt idx="2377">
                  <c:v>1.0207150999999999E-2</c:v>
                </c:pt>
                <c:pt idx="2378">
                  <c:v>3.0545427000000002E-3</c:v>
                </c:pt>
                <c:pt idx="2379">
                  <c:v>-5.6517677000000001E-3</c:v>
                </c:pt>
                <c:pt idx="2380">
                  <c:v>-1.3134026E-2</c:v>
                </c:pt>
                <c:pt idx="2381">
                  <c:v>-1.8385401999999999E-2</c:v>
                </c:pt>
                <c:pt idx="2382">
                  <c:v>-2.0624826999999998E-2</c:v>
                </c:pt>
                <c:pt idx="2383">
                  <c:v>-2.1233012999999998E-2</c:v>
                </c:pt>
                <c:pt idx="2384">
                  <c:v>-2.0899673000000001E-2</c:v>
                </c:pt>
                <c:pt idx="2385">
                  <c:v>-2.0065784999999999E-2</c:v>
                </c:pt>
                <c:pt idx="2386">
                  <c:v>-1.7842862000000001E-2</c:v>
                </c:pt>
                <c:pt idx="2387">
                  <c:v>-1.5130898E-2</c:v>
                </c:pt>
                <c:pt idx="2388">
                  <c:v>-1.2105494E-2</c:v>
                </c:pt>
                <c:pt idx="2389">
                  <c:v>-8.6018434999999994E-3</c:v>
                </c:pt>
                <c:pt idx="2390">
                  <c:v>-3.9130023000000002E-3</c:v>
                </c:pt>
                <c:pt idx="2391">
                  <c:v>-7.3955573000000004E-4</c:v>
                </c:pt>
                <c:pt idx="2392">
                  <c:v>-5.7512322000000002E-5</c:v>
                </c:pt>
                <c:pt idx="2393">
                  <c:v>-6.0538270999999999E-4</c:v>
                </c:pt>
                <c:pt idx="2394">
                  <c:v>2.3264903E-5</c:v>
                </c:pt>
                <c:pt idx="2395">
                  <c:v>3.9457896999999997E-3</c:v>
                </c:pt>
                <c:pt idx="2396">
                  <c:v>1.2716633999999999E-2</c:v>
                </c:pt>
                <c:pt idx="2397">
                  <c:v>2.4752933000000001E-2</c:v>
                </c:pt>
                <c:pt idx="2398">
                  <c:v>3.8659323000000002E-2</c:v>
                </c:pt>
                <c:pt idx="2399">
                  <c:v>5.2198293999999999E-2</c:v>
                </c:pt>
                <c:pt idx="2400">
                  <c:v>6.4686525999999994E-2</c:v>
                </c:pt>
                <c:pt idx="2401">
                  <c:v>7.7536385999999999E-2</c:v>
                </c:pt>
                <c:pt idx="2402">
                  <c:v>9.2204526999999994E-2</c:v>
                </c:pt>
                <c:pt idx="2403">
                  <c:v>0.10708954</c:v>
                </c:pt>
                <c:pt idx="2404">
                  <c:v>0.12213875</c:v>
                </c:pt>
                <c:pt idx="2405">
                  <c:v>0.13680702</c:v>
                </c:pt>
                <c:pt idx="2406">
                  <c:v>0.15039548</c:v>
                </c:pt>
                <c:pt idx="2407">
                  <c:v>0.16162531999999999</c:v>
                </c:pt>
                <c:pt idx="2408">
                  <c:v>0.16978256999999999</c:v>
                </c:pt>
                <c:pt idx="2409">
                  <c:v>0.17412375999999999</c:v>
                </c:pt>
                <c:pt idx="2410">
                  <c:v>0.17656812</c:v>
                </c:pt>
                <c:pt idx="2411">
                  <c:v>0.17853738</c:v>
                </c:pt>
                <c:pt idx="2412">
                  <c:v>0.18069083999999999</c:v>
                </c:pt>
                <c:pt idx="2413">
                  <c:v>0.18290920999999999</c:v>
                </c:pt>
                <c:pt idx="2414">
                  <c:v>0.18691805</c:v>
                </c:pt>
                <c:pt idx="2415">
                  <c:v>0.19272590000000001</c:v>
                </c:pt>
                <c:pt idx="2416">
                  <c:v>0.19797522000000001</c:v>
                </c:pt>
                <c:pt idx="2417">
                  <c:v>0.19865748999999999</c:v>
                </c:pt>
                <c:pt idx="2418">
                  <c:v>0.19398716999999999</c:v>
                </c:pt>
                <c:pt idx="2419">
                  <c:v>0.18510209</c:v>
                </c:pt>
                <c:pt idx="2420">
                  <c:v>0.17555799999999999</c:v>
                </c:pt>
                <c:pt idx="2421">
                  <c:v>0.16569247000000001</c:v>
                </c:pt>
                <c:pt idx="2422">
                  <c:v>0.15516906999999999</c:v>
                </c:pt>
                <c:pt idx="2423">
                  <c:v>0.14291664000000001</c:v>
                </c:pt>
                <c:pt idx="2424">
                  <c:v>0.12872426000000001</c:v>
                </c:pt>
                <c:pt idx="2425">
                  <c:v>0.11173484</c:v>
                </c:pt>
                <c:pt idx="2426">
                  <c:v>9.2825031000000002E-2</c:v>
                </c:pt>
                <c:pt idx="2427">
                  <c:v>7.3238539000000005E-2</c:v>
                </c:pt>
                <c:pt idx="2428">
                  <c:v>5.3712382000000003E-2</c:v>
                </c:pt>
                <c:pt idx="2429">
                  <c:v>3.2799290000000002E-2</c:v>
                </c:pt>
                <c:pt idx="2430">
                  <c:v>1.1339508E-2</c:v>
                </c:pt>
                <c:pt idx="2431">
                  <c:v>-1.039205E-2</c:v>
                </c:pt>
                <c:pt idx="2432">
                  <c:v>-3.1398512000000003E-2</c:v>
                </c:pt>
                <c:pt idx="2433">
                  <c:v>-5.1438097000000002E-2</c:v>
                </c:pt>
                <c:pt idx="2434">
                  <c:v>-6.9553150999999994E-2</c:v>
                </c:pt>
                <c:pt idx="2435">
                  <c:v>-8.4422449999999996E-2</c:v>
                </c:pt>
                <c:pt idx="2436">
                  <c:v>-9.2840977000000005E-2</c:v>
                </c:pt>
                <c:pt idx="2437">
                  <c:v>-9.5682217999999999E-2</c:v>
                </c:pt>
                <c:pt idx="2438">
                  <c:v>-9.6916457999999997E-2</c:v>
                </c:pt>
                <c:pt idx="2439">
                  <c:v>-9.8402210000000004E-2</c:v>
                </c:pt>
                <c:pt idx="2440">
                  <c:v>-9.8300491000000004E-2</c:v>
                </c:pt>
                <c:pt idx="2441">
                  <c:v>-9.6834097999999993E-2</c:v>
                </c:pt>
                <c:pt idx="2442">
                  <c:v>-9.362637E-2</c:v>
                </c:pt>
                <c:pt idx="2443">
                  <c:v>-8.7532384000000005E-2</c:v>
                </c:pt>
                <c:pt idx="2444">
                  <c:v>-7.8144295000000003E-2</c:v>
                </c:pt>
                <c:pt idx="2445">
                  <c:v>-6.7194423000000003E-2</c:v>
                </c:pt>
                <c:pt idx="2446">
                  <c:v>-5.5181617000000002E-2</c:v>
                </c:pt>
                <c:pt idx="2447">
                  <c:v>-4.4483628999999997E-2</c:v>
                </c:pt>
                <c:pt idx="2448">
                  <c:v>-3.6889132999999998E-2</c:v>
                </c:pt>
                <c:pt idx="2449">
                  <c:v>-3.0132908E-2</c:v>
                </c:pt>
                <c:pt idx="2450">
                  <c:v>-2.0502424000000002E-2</c:v>
                </c:pt>
                <c:pt idx="2451">
                  <c:v>-8.8991608999999996E-3</c:v>
                </c:pt>
                <c:pt idx="2452">
                  <c:v>3.4799942999999998E-3</c:v>
                </c:pt>
                <c:pt idx="2453">
                  <c:v>1.6531094999999999E-2</c:v>
                </c:pt>
                <c:pt idx="2454">
                  <c:v>2.9702250999999999E-2</c:v>
                </c:pt>
                <c:pt idx="2455">
                  <c:v>4.0657549000000001E-2</c:v>
                </c:pt>
                <c:pt idx="2456">
                  <c:v>4.9318976E-2</c:v>
                </c:pt>
                <c:pt idx="2457">
                  <c:v>5.7050733999999999E-2</c:v>
                </c:pt>
                <c:pt idx="2458">
                  <c:v>6.4020707999999996E-2</c:v>
                </c:pt>
                <c:pt idx="2459">
                  <c:v>6.8099478000000005E-2</c:v>
                </c:pt>
                <c:pt idx="2460">
                  <c:v>6.8282906000000004E-2</c:v>
                </c:pt>
                <c:pt idx="2461">
                  <c:v>6.4141501000000004E-2</c:v>
                </c:pt>
                <c:pt idx="2462">
                  <c:v>5.8029113E-2</c:v>
                </c:pt>
                <c:pt idx="2463">
                  <c:v>5.3067685000000003E-2</c:v>
                </c:pt>
                <c:pt idx="2464">
                  <c:v>5.1150635E-2</c:v>
                </c:pt>
                <c:pt idx="2465">
                  <c:v>4.9832543999999999E-2</c:v>
                </c:pt>
                <c:pt idx="2466">
                  <c:v>4.6364569000000001E-2</c:v>
                </c:pt>
                <c:pt idx="2467">
                  <c:v>3.9161891999999997E-2</c:v>
                </c:pt>
                <c:pt idx="2468">
                  <c:v>2.9701150999999999E-2</c:v>
                </c:pt>
                <c:pt idx="2469">
                  <c:v>2.0374579E-2</c:v>
                </c:pt>
                <c:pt idx="2470">
                  <c:v>1.4273984E-2</c:v>
                </c:pt>
                <c:pt idx="2471">
                  <c:v>1.1937972999999999E-2</c:v>
                </c:pt>
                <c:pt idx="2472">
                  <c:v>1.1862816E-2</c:v>
                </c:pt>
                <c:pt idx="2473">
                  <c:v>1.1333222E-2</c:v>
                </c:pt>
                <c:pt idx="2474">
                  <c:v>9.7492392000000008E-3</c:v>
                </c:pt>
                <c:pt idx="2475">
                  <c:v>7.3111558999999996E-3</c:v>
                </c:pt>
                <c:pt idx="2476">
                  <c:v>4.2447361000000003E-3</c:v>
                </c:pt>
                <c:pt idx="2477">
                  <c:v>-7.6355539000000003E-4</c:v>
                </c:pt>
                <c:pt idx="2478">
                  <c:v>-6.0359252000000002E-3</c:v>
                </c:pt>
                <c:pt idx="2479">
                  <c:v>-9.6596388999999998E-3</c:v>
                </c:pt>
                <c:pt idx="2480">
                  <c:v>-1.1994339999999999E-2</c:v>
                </c:pt>
                <c:pt idx="2481">
                  <c:v>-1.3715949999999999E-2</c:v>
                </c:pt>
                <c:pt idx="2482">
                  <c:v>-1.4319584E-2</c:v>
                </c:pt>
                <c:pt idx="2483">
                  <c:v>-1.5757772E-2</c:v>
                </c:pt>
                <c:pt idx="2484">
                  <c:v>-1.9059342999999999E-2</c:v>
                </c:pt>
                <c:pt idx="2485">
                  <c:v>-2.2004617000000001E-2</c:v>
                </c:pt>
                <c:pt idx="2486">
                  <c:v>-2.1439051000000001E-2</c:v>
                </c:pt>
                <c:pt idx="2487">
                  <c:v>-1.8582989000000001E-2</c:v>
                </c:pt>
                <c:pt idx="2488">
                  <c:v>-1.5784863999999999E-2</c:v>
                </c:pt>
                <c:pt idx="2489">
                  <c:v>-1.3901604999999999E-2</c:v>
                </c:pt>
                <c:pt idx="2490">
                  <c:v>-1.0955123000000001E-2</c:v>
                </c:pt>
                <c:pt idx="2491">
                  <c:v>-6.7051150000000002E-3</c:v>
                </c:pt>
                <c:pt idx="2492">
                  <c:v>-1.1739000000000001E-3</c:v>
                </c:pt>
                <c:pt idx="2493">
                  <c:v>5.4974122000000002E-3</c:v>
                </c:pt>
                <c:pt idx="2494">
                  <c:v>1.2376056999999999E-2</c:v>
                </c:pt>
                <c:pt idx="2495">
                  <c:v>1.6809467000000002E-2</c:v>
                </c:pt>
                <c:pt idx="2496">
                  <c:v>1.9146313000000002E-2</c:v>
                </c:pt>
                <c:pt idx="2497">
                  <c:v>2.1506501000000001E-2</c:v>
                </c:pt>
                <c:pt idx="2498">
                  <c:v>2.4480729999999999E-2</c:v>
                </c:pt>
                <c:pt idx="2499">
                  <c:v>2.6452117000000001E-2</c:v>
                </c:pt>
                <c:pt idx="2500">
                  <c:v>2.7768996000000001E-2</c:v>
                </c:pt>
                <c:pt idx="2501">
                  <c:v>2.8799282999999998E-2</c:v>
                </c:pt>
                <c:pt idx="2502">
                  <c:v>3.0373431999999999E-2</c:v>
                </c:pt>
                <c:pt idx="2503">
                  <c:v>3.2446540000000003E-2</c:v>
                </c:pt>
                <c:pt idx="2504">
                  <c:v>3.4419619999999998E-2</c:v>
                </c:pt>
                <c:pt idx="2505">
                  <c:v>3.4563311999999999E-2</c:v>
                </c:pt>
                <c:pt idx="2506">
                  <c:v>3.2270335999999997E-2</c:v>
                </c:pt>
                <c:pt idx="2507">
                  <c:v>2.6781715000000001E-2</c:v>
                </c:pt>
                <c:pt idx="2508">
                  <c:v>1.9922716E-2</c:v>
                </c:pt>
                <c:pt idx="2509">
                  <c:v>1.3062175000000001E-2</c:v>
                </c:pt>
                <c:pt idx="2510">
                  <c:v>6.5072601000000004E-3</c:v>
                </c:pt>
                <c:pt idx="2511">
                  <c:v>-1.6116391E-3</c:v>
                </c:pt>
                <c:pt idx="2512">
                  <c:v>-1.2197291000000001E-2</c:v>
                </c:pt>
                <c:pt idx="2513">
                  <c:v>-2.4974416999999999E-2</c:v>
                </c:pt>
                <c:pt idx="2514">
                  <c:v>-3.8563663999999998E-2</c:v>
                </c:pt>
                <c:pt idx="2515">
                  <c:v>-5.3629369000000003E-2</c:v>
                </c:pt>
                <c:pt idx="2516">
                  <c:v>-6.9107528000000001E-2</c:v>
                </c:pt>
                <c:pt idx="2517">
                  <c:v>-8.1207928999999998E-2</c:v>
                </c:pt>
                <c:pt idx="2518">
                  <c:v>-8.6324938000000004E-2</c:v>
                </c:pt>
                <c:pt idx="2519">
                  <c:v>-8.8480927000000001E-2</c:v>
                </c:pt>
                <c:pt idx="2520">
                  <c:v>-9.2421373000000001E-2</c:v>
                </c:pt>
                <c:pt idx="2521">
                  <c:v>-9.7972359999999994E-2</c:v>
                </c:pt>
                <c:pt idx="2522">
                  <c:v>-0.10414742</c:v>
                </c:pt>
                <c:pt idx="2523">
                  <c:v>-0.11299523</c:v>
                </c:pt>
                <c:pt idx="2524">
                  <c:v>-0.12606846999999999</c:v>
                </c:pt>
                <c:pt idx="2525">
                  <c:v>-0.14130694999999999</c:v>
                </c:pt>
                <c:pt idx="2526">
                  <c:v>-0.15494870999999999</c:v>
                </c:pt>
                <c:pt idx="2527">
                  <c:v>-0.16488289</c:v>
                </c:pt>
                <c:pt idx="2528">
                  <c:v>-0.17037028000000001</c:v>
                </c:pt>
                <c:pt idx="2529">
                  <c:v>-0.17267378999999999</c:v>
                </c:pt>
                <c:pt idx="2530">
                  <c:v>-0.17276795</c:v>
                </c:pt>
                <c:pt idx="2531">
                  <c:v>-0.17099286</c:v>
                </c:pt>
                <c:pt idx="2532">
                  <c:v>-0.16722946</c:v>
                </c:pt>
                <c:pt idx="2533">
                  <c:v>-0.16280700000000001</c:v>
                </c:pt>
                <c:pt idx="2534">
                  <c:v>-0.15796893000000001</c:v>
                </c:pt>
                <c:pt idx="2535">
                  <c:v>-0.15172994000000001</c:v>
                </c:pt>
                <c:pt idx="2536">
                  <c:v>-0.14191440999999999</c:v>
                </c:pt>
                <c:pt idx="2537">
                  <c:v>-0.12882808000000001</c:v>
                </c:pt>
                <c:pt idx="2538">
                  <c:v>-0.11566558</c:v>
                </c:pt>
                <c:pt idx="2539">
                  <c:v>-0.10525569</c:v>
                </c:pt>
                <c:pt idx="2540">
                  <c:v>-9.4749860000000005E-2</c:v>
                </c:pt>
                <c:pt idx="2541">
                  <c:v>-8.1721844000000002E-2</c:v>
                </c:pt>
                <c:pt idx="2542">
                  <c:v>-6.6113917999999994E-2</c:v>
                </c:pt>
                <c:pt idx="2543">
                  <c:v>-4.9712600000000003E-2</c:v>
                </c:pt>
                <c:pt idx="2544">
                  <c:v>-3.4726404000000002E-2</c:v>
                </c:pt>
                <c:pt idx="2545">
                  <c:v>-2.3171516999999999E-2</c:v>
                </c:pt>
                <c:pt idx="2546">
                  <c:v>-1.2791617E-2</c:v>
                </c:pt>
                <c:pt idx="2547">
                  <c:v>-1.6017646000000001E-3</c:v>
                </c:pt>
                <c:pt idx="2548">
                  <c:v>9.5901101999999998E-3</c:v>
                </c:pt>
                <c:pt idx="2549">
                  <c:v>1.7422933000000002E-2</c:v>
                </c:pt>
                <c:pt idx="2550">
                  <c:v>2.0428077999999999E-2</c:v>
                </c:pt>
                <c:pt idx="2551">
                  <c:v>2.1119558E-2</c:v>
                </c:pt>
                <c:pt idx="2552">
                  <c:v>2.3780856E-2</c:v>
                </c:pt>
                <c:pt idx="2553">
                  <c:v>2.8338577E-2</c:v>
                </c:pt>
                <c:pt idx="2554">
                  <c:v>3.2342898000000002E-2</c:v>
                </c:pt>
                <c:pt idx="2555">
                  <c:v>3.4299205999999999E-2</c:v>
                </c:pt>
                <c:pt idx="2556">
                  <c:v>3.6388126E-2</c:v>
                </c:pt>
                <c:pt idx="2557">
                  <c:v>4.0486376999999997E-2</c:v>
                </c:pt>
                <c:pt idx="2558">
                  <c:v>4.7347978999999998E-2</c:v>
                </c:pt>
                <c:pt idx="2559">
                  <c:v>5.5728158E-2</c:v>
                </c:pt>
                <c:pt idx="2560">
                  <c:v>6.3581976999999998E-2</c:v>
                </c:pt>
                <c:pt idx="2561">
                  <c:v>6.8178297999999998E-2</c:v>
                </c:pt>
                <c:pt idx="2562">
                  <c:v>6.9990373999999994E-2</c:v>
                </c:pt>
                <c:pt idx="2563">
                  <c:v>7.1672791999999999E-2</c:v>
                </c:pt>
                <c:pt idx="2564">
                  <c:v>7.4138093000000002E-2</c:v>
                </c:pt>
                <c:pt idx="2565">
                  <c:v>7.6725383999999994E-2</c:v>
                </c:pt>
                <c:pt idx="2566">
                  <c:v>7.9221076000000001E-2</c:v>
                </c:pt>
                <c:pt idx="2567">
                  <c:v>8.1276212E-2</c:v>
                </c:pt>
                <c:pt idx="2568">
                  <c:v>8.2611305999999995E-2</c:v>
                </c:pt>
                <c:pt idx="2569">
                  <c:v>8.2431660000000004E-2</c:v>
                </c:pt>
                <c:pt idx="2570">
                  <c:v>8.0561768000000006E-2</c:v>
                </c:pt>
                <c:pt idx="2571">
                  <c:v>7.6416261999999999E-2</c:v>
                </c:pt>
                <c:pt idx="2572">
                  <c:v>7.1649348000000002E-2</c:v>
                </c:pt>
                <c:pt idx="2573">
                  <c:v>6.8735744000000001E-2</c:v>
                </c:pt>
                <c:pt idx="2574">
                  <c:v>6.9005169000000005E-2</c:v>
                </c:pt>
                <c:pt idx="2575">
                  <c:v>7.0267624000000001E-2</c:v>
                </c:pt>
                <c:pt idx="2576">
                  <c:v>7.0962180999999999E-2</c:v>
                </c:pt>
                <c:pt idx="2577">
                  <c:v>7.1369446000000003E-2</c:v>
                </c:pt>
                <c:pt idx="2578">
                  <c:v>7.3250437000000002E-2</c:v>
                </c:pt>
                <c:pt idx="2579">
                  <c:v>7.6450924000000003E-2</c:v>
                </c:pt>
                <c:pt idx="2580">
                  <c:v>7.9069719999999996E-2</c:v>
                </c:pt>
                <c:pt idx="2581">
                  <c:v>7.9001322999999998E-2</c:v>
                </c:pt>
                <c:pt idx="2582">
                  <c:v>7.7156816000000003E-2</c:v>
                </c:pt>
                <c:pt idx="2583">
                  <c:v>7.418081E-2</c:v>
                </c:pt>
                <c:pt idx="2584">
                  <c:v>7.0726971E-2</c:v>
                </c:pt>
                <c:pt idx="2585">
                  <c:v>6.7381597000000001E-2</c:v>
                </c:pt>
                <c:pt idx="2586">
                  <c:v>6.4542118999999995E-2</c:v>
                </c:pt>
                <c:pt idx="2587">
                  <c:v>6.1350984999999997E-2</c:v>
                </c:pt>
                <c:pt idx="2588">
                  <c:v>5.8152161000000001E-2</c:v>
                </c:pt>
                <c:pt idx="2589">
                  <c:v>5.4966544999999999E-2</c:v>
                </c:pt>
                <c:pt idx="2590">
                  <c:v>5.0852913E-2</c:v>
                </c:pt>
                <c:pt idx="2591">
                  <c:v>4.6082589E-2</c:v>
                </c:pt>
                <c:pt idx="2592">
                  <c:v>4.2292067000000003E-2</c:v>
                </c:pt>
                <c:pt idx="2593">
                  <c:v>3.8982393999999997E-2</c:v>
                </c:pt>
                <c:pt idx="2594">
                  <c:v>3.5527762999999997E-2</c:v>
                </c:pt>
                <c:pt idx="2595">
                  <c:v>3.2520056999999998E-2</c:v>
                </c:pt>
                <c:pt idx="2596">
                  <c:v>3.1528793999999999E-2</c:v>
                </c:pt>
                <c:pt idx="2597">
                  <c:v>3.2303894E-2</c:v>
                </c:pt>
                <c:pt idx="2598">
                  <c:v>3.4457462000000001E-2</c:v>
                </c:pt>
                <c:pt idx="2599">
                  <c:v>3.7343557999999999E-2</c:v>
                </c:pt>
                <c:pt idx="2600">
                  <c:v>4.0769907000000001E-2</c:v>
                </c:pt>
                <c:pt idx="2601">
                  <c:v>4.4320684999999999E-2</c:v>
                </c:pt>
                <c:pt idx="2602">
                  <c:v>4.7857365999999998E-2</c:v>
                </c:pt>
                <c:pt idx="2603">
                  <c:v>4.9892691000000003E-2</c:v>
                </c:pt>
                <c:pt idx="2604">
                  <c:v>4.9701591000000003E-2</c:v>
                </c:pt>
                <c:pt idx="2605">
                  <c:v>4.8144501999999999E-2</c:v>
                </c:pt>
                <c:pt idx="2606">
                  <c:v>4.7652171E-2</c:v>
                </c:pt>
                <c:pt idx="2607">
                  <c:v>4.9121268000000003E-2</c:v>
                </c:pt>
                <c:pt idx="2608">
                  <c:v>5.1808543999999998E-2</c:v>
                </c:pt>
                <c:pt idx="2609">
                  <c:v>5.3023251E-2</c:v>
                </c:pt>
                <c:pt idx="2610">
                  <c:v>5.3060023999999997E-2</c:v>
                </c:pt>
                <c:pt idx="2611">
                  <c:v>5.2329228999999998E-2</c:v>
                </c:pt>
                <c:pt idx="2612">
                  <c:v>4.8941701999999997E-2</c:v>
                </c:pt>
                <c:pt idx="2613">
                  <c:v>4.1985896000000002E-2</c:v>
                </c:pt>
                <c:pt idx="2614">
                  <c:v>3.3390927000000001E-2</c:v>
                </c:pt>
                <c:pt idx="2615">
                  <c:v>2.3364270999999999E-2</c:v>
                </c:pt>
                <c:pt idx="2616">
                  <c:v>1.1507606E-2</c:v>
                </c:pt>
                <c:pt idx="2617">
                  <c:v>-6.3143870999999999E-4</c:v>
                </c:pt>
                <c:pt idx="2618">
                  <c:v>-1.0366077E-2</c:v>
                </c:pt>
                <c:pt idx="2619">
                  <c:v>-1.8928673999999999E-2</c:v>
                </c:pt>
                <c:pt idx="2620">
                  <c:v>-2.7890020000000001E-2</c:v>
                </c:pt>
                <c:pt idx="2621">
                  <c:v>-3.6501535000000002E-2</c:v>
                </c:pt>
                <c:pt idx="2622">
                  <c:v>-4.2192552000000001E-2</c:v>
                </c:pt>
                <c:pt idx="2623">
                  <c:v>-4.5693395999999997E-2</c:v>
                </c:pt>
                <c:pt idx="2624">
                  <c:v>-4.9508985999999998E-2</c:v>
                </c:pt>
                <c:pt idx="2625">
                  <c:v>-5.4273136999999999E-2</c:v>
                </c:pt>
                <c:pt idx="2626">
                  <c:v>-5.8344857E-2</c:v>
                </c:pt>
                <c:pt idx="2627">
                  <c:v>-6.1060201000000001E-2</c:v>
                </c:pt>
                <c:pt idx="2628">
                  <c:v>-6.2919524000000004E-2</c:v>
                </c:pt>
                <c:pt idx="2629">
                  <c:v>-6.4764978000000001E-2</c:v>
                </c:pt>
                <c:pt idx="2630">
                  <c:v>-6.5161908000000004E-2</c:v>
                </c:pt>
                <c:pt idx="2631">
                  <c:v>-6.3106977999999994E-2</c:v>
                </c:pt>
                <c:pt idx="2632">
                  <c:v>-6.0277119999999997E-2</c:v>
                </c:pt>
                <c:pt idx="2633">
                  <c:v>-5.9932841000000001E-2</c:v>
                </c:pt>
                <c:pt idx="2634">
                  <c:v>-6.4260606999999997E-2</c:v>
                </c:pt>
                <c:pt idx="2635">
                  <c:v>-7.2104697999999995E-2</c:v>
                </c:pt>
                <c:pt idx="2636">
                  <c:v>-7.8273332000000001E-2</c:v>
                </c:pt>
                <c:pt idx="2637">
                  <c:v>-8.0024873999999996E-2</c:v>
                </c:pt>
                <c:pt idx="2638">
                  <c:v>-7.9008545999999999E-2</c:v>
                </c:pt>
                <c:pt idx="2639">
                  <c:v>-7.8381423000000006E-2</c:v>
                </c:pt>
                <c:pt idx="2640">
                  <c:v>-7.8674312999999996E-2</c:v>
                </c:pt>
                <c:pt idx="2641">
                  <c:v>-7.9047888999999996E-2</c:v>
                </c:pt>
                <c:pt idx="2642">
                  <c:v>-7.8791546000000004E-2</c:v>
                </c:pt>
                <c:pt idx="2643">
                  <c:v>-7.7840333999999997E-2</c:v>
                </c:pt>
                <c:pt idx="2644">
                  <c:v>-7.5861389000000001E-2</c:v>
                </c:pt>
                <c:pt idx="2645">
                  <c:v>-7.2508846000000002E-2</c:v>
                </c:pt>
                <c:pt idx="2646">
                  <c:v>-6.7122253000000007E-2</c:v>
                </c:pt>
                <c:pt idx="2647">
                  <c:v>-5.9976322999999998E-2</c:v>
                </c:pt>
                <c:pt idx="2648">
                  <c:v>-5.1837683000000002E-2</c:v>
                </c:pt>
                <c:pt idx="2649">
                  <c:v>-4.3887792000000002E-2</c:v>
                </c:pt>
                <c:pt idx="2650">
                  <c:v>-3.6526963000000003E-2</c:v>
                </c:pt>
                <c:pt idx="2651">
                  <c:v>-3.0032742000000001E-2</c:v>
                </c:pt>
                <c:pt idx="2652">
                  <c:v>-2.4547019999999999E-2</c:v>
                </c:pt>
                <c:pt idx="2653">
                  <c:v>-1.9810630999999999E-2</c:v>
                </c:pt>
                <c:pt idx="2654">
                  <c:v>-1.5194918E-2</c:v>
                </c:pt>
                <c:pt idx="2655">
                  <c:v>-1.0897059000000001E-2</c:v>
                </c:pt>
                <c:pt idx="2656">
                  <c:v>-6.9956782E-3</c:v>
                </c:pt>
                <c:pt idx="2657">
                  <c:v>-1.7982371000000001E-3</c:v>
                </c:pt>
                <c:pt idx="2658">
                  <c:v>6.7241458000000002E-3</c:v>
                </c:pt>
                <c:pt idx="2659">
                  <c:v>1.7304959000000002E-2</c:v>
                </c:pt>
                <c:pt idx="2660">
                  <c:v>2.6053250999999999E-2</c:v>
                </c:pt>
                <c:pt idx="2661">
                  <c:v>3.0358353000000001E-2</c:v>
                </c:pt>
                <c:pt idx="2662">
                  <c:v>3.1766140999999998E-2</c:v>
                </c:pt>
                <c:pt idx="2663">
                  <c:v>3.2165487E-2</c:v>
                </c:pt>
                <c:pt idx="2664">
                  <c:v>3.3760216000000003E-2</c:v>
                </c:pt>
                <c:pt idx="2665">
                  <c:v>3.7797767000000003E-2</c:v>
                </c:pt>
                <c:pt idx="2666">
                  <c:v>4.3969939E-2</c:v>
                </c:pt>
                <c:pt idx="2667">
                  <c:v>4.9487897000000003E-2</c:v>
                </c:pt>
                <c:pt idx="2668">
                  <c:v>5.3156465E-2</c:v>
                </c:pt>
                <c:pt idx="2669">
                  <c:v>5.6409858E-2</c:v>
                </c:pt>
                <c:pt idx="2670">
                  <c:v>6.0413874999999999E-2</c:v>
                </c:pt>
                <c:pt idx="2671">
                  <c:v>6.4933523000000007E-2</c:v>
                </c:pt>
                <c:pt idx="2672">
                  <c:v>6.8817597999999994E-2</c:v>
                </c:pt>
                <c:pt idx="2673">
                  <c:v>7.0703005999999999E-2</c:v>
                </c:pt>
                <c:pt idx="2674">
                  <c:v>7.0752758999999998E-2</c:v>
                </c:pt>
                <c:pt idx="2675">
                  <c:v>7.0113271000000005E-2</c:v>
                </c:pt>
                <c:pt idx="2676">
                  <c:v>6.9071436E-2</c:v>
                </c:pt>
                <c:pt idx="2677">
                  <c:v>6.7049899999999996E-2</c:v>
                </c:pt>
                <c:pt idx="2678">
                  <c:v>6.4867103999999995E-2</c:v>
                </c:pt>
                <c:pt idx="2679">
                  <c:v>6.2706538000000006E-2</c:v>
                </c:pt>
                <c:pt idx="2680">
                  <c:v>6.1616708999999999E-2</c:v>
                </c:pt>
                <c:pt idx="2681">
                  <c:v>6.2822575000000005E-2</c:v>
                </c:pt>
                <c:pt idx="2682">
                  <c:v>6.6390422000000004E-2</c:v>
                </c:pt>
                <c:pt idx="2683">
                  <c:v>6.9932515000000001E-2</c:v>
                </c:pt>
                <c:pt idx="2684">
                  <c:v>7.0380842999999998E-2</c:v>
                </c:pt>
                <c:pt idx="2685">
                  <c:v>6.9239966E-2</c:v>
                </c:pt>
                <c:pt idx="2686">
                  <c:v>6.9597129999999993E-2</c:v>
                </c:pt>
                <c:pt idx="2687">
                  <c:v>7.1110831999999999E-2</c:v>
                </c:pt>
                <c:pt idx="2688">
                  <c:v>7.2207675999999998E-2</c:v>
                </c:pt>
                <c:pt idx="2689">
                  <c:v>7.5385606999999993E-2</c:v>
                </c:pt>
                <c:pt idx="2690">
                  <c:v>8.2578045000000003E-2</c:v>
                </c:pt>
                <c:pt idx="2691">
                  <c:v>9.1990765000000002E-2</c:v>
                </c:pt>
                <c:pt idx="2692">
                  <c:v>0.10003547</c:v>
                </c:pt>
                <c:pt idx="2693">
                  <c:v>0.10473853</c:v>
                </c:pt>
                <c:pt idx="2694">
                  <c:v>0.10679703</c:v>
                </c:pt>
                <c:pt idx="2695">
                  <c:v>0.10629251000000001</c:v>
                </c:pt>
                <c:pt idx="2696">
                  <c:v>0.10223562</c:v>
                </c:pt>
                <c:pt idx="2697">
                  <c:v>9.5161191000000006E-2</c:v>
                </c:pt>
                <c:pt idx="2698">
                  <c:v>8.8702900000000001E-2</c:v>
                </c:pt>
                <c:pt idx="2699">
                  <c:v>8.5112781999999998E-2</c:v>
                </c:pt>
                <c:pt idx="2700">
                  <c:v>8.2999084000000001E-2</c:v>
                </c:pt>
                <c:pt idx="2701">
                  <c:v>7.9702436000000002E-2</c:v>
                </c:pt>
                <c:pt idx="2702">
                  <c:v>7.3711224000000006E-2</c:v>
                </c:pt>
                <c:pt idx="2703">
                  <c:v>6.5523050999999999E-2</c:v>
                </c:pt>
                <c:pt idx="2704">
                  <c:v>5.6982071000000002E-2</c:v>
                </c:pt>
                <c:pt idx="2705">
                  <c:v>4.8974899000000002E-2</c:v>
                </c:pt>
                <c:pt idx="2706">
                  <c:v>4.0873219000000002E-2</c:v>
                </c:pt>
                <c:pt idx="2707">
                  <c:v>3.2080793000000003E-2</c:v>
                </c:pt>
                <c:pt idx="2708">
                  <c:v>2.2817718000000001E-2</c:v>
                </c:pt>
                <c:pt idx="2709">
                  <c:v>1.3453974E-2</c:v>
                </c:pt>
                <c:pt idx="2710">
                  <c:v>4.0249507E-3</c:v>
                </c:pt>
                <c:pt idx="2711">
                  <c:v>-5.1339912000000001E-3</c:v>
                </c:pt>
                <c:pt idx="2712">
                  <c:v>-1.4651305999999999E-2</c:v>
                </c:pt>
                <c:pt idx="2713">
                  <c:v>-2.5392169999999999E-2</c:v>
                </c:pt>
                <c:pt idx="2714">
                  <c:v>-3.658368E-2</c:v>
                </c:pt>
                <c:pt idx="2715">
                  <c:v>-4.6157608000000003E-2</c:v>
                </c:pt>
                <c:pt idx="2716">
                  <c:v>-5.3542027999999998E-2</c:v>
                </c:pt>
                <c:pt idx="2717">
                  <c:v>-5.9632040999999997E-2</c:v>
                </c:pt>
                <c:pt idx="2718">
                  <c:v>-6.5488081000000004E-2</c:v>
                </c:pt>
                <c:pt idx="2719">
                  <c:v>-7.2325803999999994E-2</c:v>
                </c:pt>
                <c:pt idx="2720">
                  <c:v>-8.2017662000000005E-2</c:v>
                </c:pt>
                <c:pt idx="2721">
                  <c:v>-9.4970249000000007E-2</c:v>
                </c:pt>
                <c:pt idx="2722">
                  <c:v>-0.10829023</c:v>
                </c:pt>
                <c:pt idx="2723">
                  <c:v>-0.11970063</c:v>
                </c:pt>
                <c:pt idx="2724">
                  <c:v>-0.12928347000000001</c:v>
                </c:pt>
                <c:pt idx="2725">
                  <c:v>-0.13715902999999999</c:v>
                </c:pt>
                <c:pt idx="2726">
                  <c:v>-0.14242646</c:v>
                </c:pt>
                <c:pt idx="2727">
                  <c:v>-0.14488551</c:v>
                </c:pt>
                <c:pt idx="2728">
                  <c:v>-0.14517869</c:v>
                </c:pt>
                <c:pt idx="2729">
                  <c:v>-0.14415395</c:v>
                </c:pt>
                <c:pt idx="2730">
                  <c:v>-0.1425372</c:v>
                </c:pt>
                <c:pt idx="2731">
                  <c:v>-0.14293407999999999</c:v>
                </c:pt>
                <c:pt idx="2732">
                  <c:v>-0.14805582</c:v>
                </c:pt>
                <c:pt idx="2733">
                  <c:v>-0.15611091999999999</c:v>
                </c:pt>
                <c:pt idx="2734">
                  <c:v>-0.16265614</c:v>
                </c:pt>
                <c:pt idx="2735">
                  <c:v>-0.16597547000000001</c:v>
                </c:pt>
                <c:pt idx="2736">
                  <c:v>-0.16811544</c:v>
                </c:pt>
                <c:pt idx="2737">
                  <c:v>-0.17193839</c:v>
                </c:pt>
                <c:pt idx="2738">
                  <c:v>-0.17670706</c:v>
                </c:pt>
                <c:pt idx="2739">
                  <c:v>-0.17946445</c:v>
                </c:pt>
                <c:pt idx="2740">
                  <c:v>-0.17865148</c:v>
                </c:pt>
                <c:pt idx="2741">
                  <c:v>-0.17600689999999999</c:v>
                </c:pt>
                <c:pt idx="2742">
                  <c:v>-0.17311435999999999</c:v>
                </c:pt>
                <c:pt idx="2743">
                  <c:v>-0.17064698</c:v>
                </c:pt>
                <c:pt idx="2744">
                  <c:v>-0.16788661999999999</c:v>
                </c:pt>
                <c:pt idx="2745">
                  <c:v>-0.1624642</c:v>
                </c:pt>
                <c:pt idx="2746">
                  <c:v>-0.15279930999999999</c:v>
                </c:pt>
                <c:pt idx="2747">
                  <c:v>-0.1402651</c:v>
                </c:pt>
                <c:pt idx="2748">
                  <c:v>-0.12823377</c:v>
                </c:pt>
                <c:pt idx="2749">
                  <c:v>-0.11793889</c:v>
                </c:pt>
                <c:pt idx="2750">
                  <c:v>-0.10722400999999999</c:v>
                </c:pt>
                <c:pt idx="2751">
                  <c:v>-9.4593174000000002E-2</c:v>
                </c:pt>
                <c:pt idx="2752">
                  <c:v>-8.0663146000000005E-2</c:v>
                </c:pt>
                <c:pt idx="2753">
                  <c:v>-6.8243763999999998E-2</c:v>
                </c:pt>
                <c:pt idx="2754">
                  <c:v>-5.9514172999999997E-2</c:v>
                </c:pt>
                <c:pt idx="2755">
                  <c:v>-5.3029828000000001E-2</c:v>
                </c:pt>
                <c:pt idx="2756">
                  <c:v>-4.5095046999999999E-2</c:v>
                </c:pt>
                <c:pt idx="2757">
                  <c:v>-3.5504598999999998E-2</c:v>
                </c:pt>
                <c:pt idx="2758">
                  <c:v>-2.7013987E-2</c:v>
                </c:pt>
                <c:pt idx="2759">
                  <c:v>-2.0623331000000002E-2</c:v>
                </c:pt>
                <c:pt idx="2760">
                  <c:v>-1.4694387E-2</c:v>
                </c:pt>
                <c:pt idx="2761">
                  <c:v>-8.0681659999999999E-3</c:v>
                </c:pt>
                <c:pt idx="2762">
                  <c:v>-1.3253054000000001E-3</c:v>
                </c:pt>
                <c:pt idx="2763">
                  <c:v>4.5897248999999998E-3</c:v>
                </c:pt>
                <c:pt idx="2764">
                  <c:v>9.9376680000000002E-3</c:v>
                </c:pt>
                <c:pt idx="2765">
                  <c:v>1.5691336E-2</c:v>
                </c:pt>
                <c:pt idx="2766">
                  <c:v>2.3057080000000001E-2</c:v>
                </c:pt>
                <c:pt idx="2767">
                  <c:v>3.1637946E-2</c:v>
                </c:pt>
                <c:pt idx="2768">
                  <c:v>3.9219484999999998E-2</c:v>
                </c:pt>
                <c:pt idx="2769">
                  <c:v>4.3239166000000002E-2</c:v>
                </c:pt>
                <c:pt idx="2770">
                  <c:v>4.391014E-2</c:v>
                </c:pt>
                <c:pt idx="2771">
                  <c:v>4.3868809000000002E-2</c:v>
                </c:pt>
                <c:pt idx="2772">
                  <c:v>4.5180479000000003E-2</c:v>
                </c:pt>
                <c:pt idx="2773">
                  <c:v>4.7012230000000002E-2</c:v>
                </c:pt>
                <c:pt idx="2774">
                  <c:v>4.7156715000000002E-2</c:v>
                </c:pt>
                <c:pt idx="2775">
                  <c:v>4.5769881999999998E-2</c:v>
                </c:pt>
                <c:pt idx="2776">
                  <c:v>4.5266190999999997E-2</c:v>
                </c:pt>
                <c:pt idx="2777">
                  <c:v>4.6078893000000003E-2</c:v>
                </c:pt>
                <c:pt idx="2778">
                  <c:v>4.5483706999999998E-2</c:v>
                </c:pt>
                <c:pt idx="2779">
                  <c:v>4.1807485999999998E-2</c:v>
                </c:pt>
                <c:pt idx="2780">
                  <c:v>3.6730546000000003E-2</c:v>
                </c:pt>
                <c:pt idx="2781">
                  <c:v>3.2188074999999997E-2</c:v>
                </c:pt>
                <c:pt idx="2782">
                  <c:v>2.7337212999999999E-2</c:v>
                </c:pt>
                <c:pt idx="2783">
                  <c:v>2.1299151999999998E-2</c:v>
                </c:pt>
                <c:pt idx="2784">
                  <c:v>1.5664105000000001E-2</c:v>
                </c:pt>
                <c:pt idx="2785">
                  <c:v>1.2012866000000001E-2</c:v>
                </c:pt>
                <c:pt idx="2786">
                  <c:v>1.0662255000000001E-2</c:v>
                </c:pt>
                <c:pt idx="2787">
                  <c:v>1.1998254999999999E-2</c:v>
                </c:pt>
                <c:pt idx="2788">
                  <c:v>1.4811107E-2</c:v>
                </c:pt>
                <c:pt idx="2789">
                  <c:v>1.6895962E-2</c:v>
                </c:pt>
                <c:pt idx="2790">
                  <c:v>1.7964714999999999E-2</c:v>
                </c:pt>
                <c:pt idx="2791">
                  <c:v>1.9451987E-2</c:v>
                </c:pt>
                <c:pt idx="2792">
                  <c:v>2.1881767999999999E-2</c:v>
                </c:pt>
                <c:pt idx="2793">
                  <c:v>2.4611650999999998E-2</c:v>
                </c:pt>
                <c:pt idx="2794">
                  <c:v>2.7096031E-2</c:v>
                </c:pt>
                <c:pt idx="2795">
                  <c:v>2.9547851999999999E-2</c:v>
                </c:pt>
                <c:pt idx="2796">
                  <c:v>3.2142815999999998E-2</c:v>
                </c:pt>
                <c:pt idx="2797">
                  <c:v>3.5429573999999998E-2</c:v>
                </c:pt>
                <c:pt idx="2798">
                  <c:v>3.8659242000000003E-2</c:v>
                </c:pt>
                <c:pt idx="2799">
                  <c:v>4.0889588999999997E-2</c:v>
                </c:pt>
                <c:pt idx="2800">
                  <c:v>4.2653822000000001E-2</c:v>
                </c:pt>
                <c:pt idx="2801">
                  <c:v>4.4635432000000003E-2</c:v>
                </c:pt>
                <c:pt idx="2802">
                  <c:v>4.6069910999999998E-2</c:v>
                </c:pt>
                <c:pt idx="2803">
                  <c:v>4.5814032999999997E-2</c:v>
                </c:pt>
                <c:pt idx="2804">
                  <c:v>4.4750193000000001E-2</c:v>
                </c:pt>
                <c:pt idx="2805">
                  <c:v>4.3677663999999998E-2</c:v>
                </c:pt>
                <c:pt idx="2806">
                  <c:v>4.1977545999999998E-2</c:v>
                </c:pt>
                <c:pt idx="2807">
                  <c:v>3.9507365000000003E-2</c:v>
                </c:pt>
                <c:pt idx="2808">
                  <c:v>3.8871706999999998E-2</c:v>
                </c:pt>
                <c:pt idx="2809">
                  <c:v>4.1844105999999999E-2</c:v>
                </c:pt>
                <c:pt idx="2810">
                  <c:v>4.6230975000000001E-2</c:v>
                </c:pt>
                <c:pt idx="2811">
                  <c:v>4.9463727999999998E-2</c:v>
                </c:pt>
                <c:pt idx="2812">
                  <c:v>5.2490595000000001E-2</c:v>
                </c:pt>
                <c:pt idx="2813">
                  <c:v>5.6338800000000001E-2</c:v>
                </c:pt>
                <c:pt idx="2814">
                  <c:v>6.0162682000000002E-2</c:v>
                </c:pt>
                <c:pt idx="2815">
                  <c:v>6.3989268000000002E-2</c:v>
                </c:pt>
                <c:pt idx="2816">
                  <c:v>6.9176815000000003E-2</c:v>
                </c:pt>
                <c:pt idx="2817">
                  <c:v>7.5700246999999998E-2</c:v>
                </c:pt>
                <c:pt idx="2818">
                  <c:v>8.1814658999999998E-2</c:v>
                </c:pt>
                <c:pt idx="2819">
                  <c:v>8.7447387000000001E-2</c:v>
                </c:pt>
                <c:pt idx="2820">
                  <c:v>9.3929123000000003E-2</c:v>
                </c:pt>
                <c:pt idx="2821">
                  <c:v>9.9874688000000003E-2</c:v>
                </c:pt>
                <c:pt idx="2822">
                  <c:v>0.10305783</c:v>
                </c:pt>
                <c:pt idx="2823">
                  <c:v>0.10364378</c:v>
                </c:pt>
                <c:pt idx="2824">
                  <c:v>0.10343922</c:v>
                </c:pt>
                <c:pt idx="2825">
                  <c:v>0.10311721</c:v>
                </c:pt>
                <c:pt idx="2826">
                  <c:v>0.10236895</c:v>
                </c:pt>
                <c:pt idx="2827">
                  <c:v>0.10157703</c:v>
                </c:pt>
                <c:pt idx="2828">
                  <c:v>0.10054085</c:v>
                </c:pt>
                <c:pt idx="2829">
                  <c:v>9.9567014999999995E-2</c:v>
                </c:pt>
                <c:pt idx="2830">
                  <c:v>9.8546691000000006E-2</c:v>
                </c:pt>
                <c:pt idx="2831">
                  <c:v>9.7019746000000004E-2</c:v>
                </c:pt>
                <c:pt idx="2832">
                  <c:v>9.4823089999999999E-2</c:v>
                </c:pt>
                <c:pt idx="2833">
                  <c:v>9.1109458000000004E-2</c:v>
                </c:pt>
                <c:pt idx="2834">
                  <c:v>8.5967212000000001E-2</c:v>
                </c:pt>
                <c:pt idx="2835">
                  <c:v>8.2051750000000007E-2</c:v>
                </c:pt>
                <c:pt idx="2836">
                  <c:v>8.1272966000000002E-2</c:v>
                </c:pt>
                <c:pt idx="2837">
                  <c:v>8.2340917999999999E-2</c:v>
                </c:pt>
                <c:pt idx="2838">
                  <c:v>8.3036496000000001E-2</c:v>
                </c:pt>
                <c:pt idx="2839">
                  <c:v>8.3012904999999998E-2</c:v>
                </c:pt>
                <c:pt idx="2840">
                  <c:v>8.2466757000000002E-2</c:v>
                </c:pt>
                <c:pt idx="2841">
                  <c:v>8.0620799000000007E-2</c:v>
                </c:pt>
                <c:pt idx="2842">
                  <c:v>7.6294435999999993E-2</c:v>
                </c:pt>
                <c:pt idx="2843">
                  <c:v>6.9880376999999994E-2</c:v>
                </c:pt>
                <c:pt idx="2844">
                  <c:v>6.2602756999999995E-2</c:v>
                </c:pt>
                <c:pt idx="2845">
                  <c:v>5.6273636000000002E-2</c:v>
                </c:pt>
                <c:pt idx="2846">
                  <c:v>5.1055166999999999E-2</c:v>
                </c:pt>
                <c:pt idx="2847">
                  <c:v>4.5605277E-2</c:v>
                </c:pt>
                <c:pt idx="2848">
                  <c:v>3.8927786999999998E-2</c:v>
                </c:pt>
                <c:pt idx="2849">
                  <c:v>3.2110463999999998E-2</c:v>
                </c:pt>
                <c:pt idx="2850">
                  <c:v>2.6483729000000001E-2</c:v>
                </c:pt>
                <c:pt idx="2851">
                  <c:v>2.2704611999999999E-2</c:v>
                </c:pt>
                <c:pt idx="2852">
                  <c:v>2.0549209999999998E-2</c:v>
                </c:pt>
                <c:pt idx="2853">
                  <c:v>1.9293606000000001E-2</c:v>
                </c:pt>
                <c:pt idx="2854">
                  <c:v>1.7712430000000001E-2</c:v>
                </c:pt>
                <c:pt idx="2855">
                  <c:v>1.4752698E-2</c:v>
                </c:pt>
                <c:pt idx="2856">
                  <c:v>1.0336816E-2</c:v>
                </c:pt>
                <c:pt idx="2857">
                  <c:v>5.0869054999999998E-3</c:v>
                </c:pt>
                <c:pt idx="2858">
                  <c:v>-1.1409127E-3</c:v>
                </c:pt>
                <c:pt idx="2859">
                  <c:v>-9.2789940000000005E-3</c:v>
                </c:pt>
                <c:pt idx="2860">
                  <c:v>-1.8290481000000001E-2</c:v>
                </c:pt>
                <c:pt idx="2861">
                  <c:v>-2.4330997E-2</c:v>
                </c:pt>
                <c:pt idx="2862">
                  <c:v>-2.6164518000000001E-2</c:v>
                </c:pt>
                <c:pt idx="2863">
                  <c:v>-2.6183338E-2</c:v>
                </c:pt>
                <c:pt idx="2864">
                  <c:v>-2.7260369E-2</c:v>
                </c:pt>
                <c:pt idx="2865">
                  <c:v>-2.9743327E-2</c:v>
                </c:pt>
                <c:pt idx="2866">
                  <c:v>-3.2876809E-2</c:v>
                </c:pt>
                <c:pt idx="2867">
                  <c:v>-3.5063585000000001E-2</c:v>
                </c:pt>
                <c:pt idx="2868">
                  <c:v>-3.5449165999999997E-2</c:v>
                </c:pt>
                <c:pt idx="2869">
                  <c:v>-3.3956646E-2</c:v>
                </c:pt>
                <c:pt idx="2870">
                  <c:v>-3.0912371000000001E-2</c:v>
                </c:pt>
                <c:pt idx="2871">
                  <c:v>-2.7389495E-2</c:v>
                </c:pt>
                <c:pt idx="2872">
                  <c:v>-2.5420945E-2</c:v>
                </c:pt>
                <c:pt idx="2873">
                  <c:v>-2.4417912E-2</c:v>
                </c:pt>
                <c:pt idx="2874">
                  <c:v>-2.3626035E-2</c:v>
                </c:pt>
                <c:pt idx="2875">
                  <c:v>-2.4021549999999999E-2</c:v>
                </c:pt>
                <c:pt idx="2876">
                  <c:v>-2.6038704999999999E-2</c:v>
                </c:pt>
                <c:pt idx="2877">
                  <c:v>-2.8984520999999999E-2</c:v>
                </c:pt>
                <c:pt idx="2878">
                  <c:v>-3.3266274999999998E-2</c:v>
                </c:pt>
                <c:pt idx="2879">
                  <c:v>-3.7522015999999998E-2</c:v>
                </c:pt>
                <c:pt idx="2880">
                  <c:v>-4.0696194999999998E-2</c:v>
                </c:pt>
                <c:pt idx="2881">
                  <c:v>-4.2484118000000001E-2</c:v>
                </c:pt>
                <c:pt idx="2882">
                  <c:v>-4.3928830000000002E-2</c:v>
                </c:pt>
                <c:pt idx="2883">
                  <c:v>-4.5878691999999999E-2</c:v>
                </c:pt>
                <c:pt idx="2884">
                  <c:v>-4.7804964999999998E-2</c:v>
                </c:pt>
                <c:pt idx="2885">
                  <c:v>-4.8891635000000003E-2</c:v>
                </c:pt>
                <c:pt idx="2886">
                  <c:v>-4.9229518E-2</c:v>
                </c:pt>
                <c:pt idx="2887">
                  <c:v>-4.7926785999999999E-2</c:v>
                </c:pt>
                <c:pt idx="2888">
                  <c:v>-4.4826967000000002E-2</c:v>
                </c:pt>
                <c:pt idx="2889">
                  <c:v>-4.0437595E-2</c:v>
                </c:pt>
                <c:pt idx="2890">
                  <c:v>-3.5198169000000001E-2</c:v>
                </c:pt>
                <c:pt idx="2891">
                  <c:v>-2.9810968E-2</c:v>
                </c:pt>
                <c:pt idx="2892">
                  <c:v>-2.5462362999999998E-2</c:v>
                </c:pt>
                <c:pt idx="2893">
                  <c:v>-2.3167539000000001E-2</c:v>
                </c:pt>
                <c:pt idx="2894">
                  <c:v>-2.3512082E-2</c:v>
                </c:pt>
                <c:pt idx="2895">
                  <c:v>-2.5432729000000001E-2</c:v>
                </c:pt>
                <c:pt idx="2896">
                  <c:v>-2.7680354000000001E-2</c:v>
                </c:pt>
                <c:pt idx="2897">
                  <c:v>-2.9037449E-2</c:v>
                </c:pt>
                <c:pt idx="2898">
                  <c:v>-2.8757728999999999E-2</c:v>
                </c:pt>
                <c:pt idx="2899">
                  <c:v>-2.7614553E-2</c:v>
                </c:pt>
                <c:pt idx="2900">
                  <c:v>-2.7597470999999998E-2</c:v>
                </c:pt>
                <c:pt idx="2901">
                  <c:v>-2.8580070999999999E-2</c:v>
                </c:pt>
                <c:pt idx="2902">
                  <c:v>-3.0557926999999999E-2</c:v>
                </c:pt>
                <c:pt idx="2903">
                  <c:v>-3.4345289000000001E-2</c:v>
                </c:pt>
                <c:pt idx="2904">
                  <c:v>-3.9937392000000002E-2</c:v>
                </c:pt>
                <c:pt idx="2905">
                  <c:v>-4.5623124000000001E-2</c:v>
                </c:pt>
                <c:pt idx="2906">
                  <c:v>-4.9838740999999999E-2</c:v>
                </c:pt>
                <c:pt idx="2907">
                  <c:v>-5.1779413000000003E-2</c:v>
                </c:pt>
                <c:pt idx="2908">
                  <c:v>-5.2408112E-2</c:v>
                </c:pt>
                <c:pt idx="2909">
                  <c:v>-5.2483106000000002E-2</c:v>
                </c:pt>
                <c:pt idx="2910">
                  <c:v>-5.1876397999999997E-2</c:v>
                </c:pt>
                <c:pt idx="2911">
                  <c:v>-4.9925241000000002E-2</c:v>
                </c:pt>
                <c:pt idx="2912">
                  <c:v>-4.6883978999999999E-2</c:v>
                </c:pt>
                <c:pt idx="2913">
                  <c:v>-4.3785246999999999E-2</c:v>
                </c:pt>
                <c:pt idx="2914">
                  <c:v>-4.2434514E-2</c:v>
                </c:pt>
                <c:pt idx="2915">
                  <c:v>-4.2824561999999997E-2</c:v>
                </c:pt>
                <c:pt idx="2916">
                  <c:v>-4.4001299000000001E-2</c:v>
                </c:pt>
                <c:pt idx="2917">
                  <c:v>-4.5732800999999997E-2</c:v>
                </c:pt>
                <c:pt idx="2918">
                  <c:v>-4.8764261000000003E-2</c:v>
                </c:pt>
                <c:pt idx="2919">
                  <c:v>-5.2416155999999998E-2</c:v>
                </c:pt>
                <c:pt idx="2920">
                  <c:v>-5.4478923999999998E-2</c:v>
                </c:pt>
                <c:pt idx="2921">
                  <c:v>-5.4981899000000001E-2</c:v>
                </c:pt>
                <c:pt idx="2922">
                  <c:v>-5.6195955999999998E-2</c:v>
                </c:pt>
                <c:pt idx="2923">
                  <c:v>-5.8739619999999999E-2</c:v>
                </c:pt>
                <c:pt idx="2924">
                  <c:v>-6.2672101999999993E-2</c:v>
                </c:pt>
                <c:pt idx="2925">
                  <c:v>-6.6230046000000001E-2</c:v>
                </c:pt>
                <c:pt idx="2926">
                  <c:v>-6.8768636999999994E-2</c:v>
                </c:pt>
                <c:pt idx="2927">
                  <c:v>-7.1403071999999998E-2</c:v>
                </c:pt>
                <c:pt idx="2928">
                  <c:v>-7.3690583000000004E-2</c:v>
                </c:pt>
                <c:pt idx="2929">
                  <c:v>-7.4261426000000005E-2</c:v>
                </c:pt>
                <c:pt idx="2930">
                  <c:v>-7.3063984999999998E-2</c:v>
                </c:pt>
                <c:pt idx="2931">
                  <c:v>-7.0218858999999995E-2</c:v>
                </c:pt>
                <c:pt idx="2932">
                  <c:v>-6.7419904000000003E-2</c:v>
                </c:pt>
                <c:pt idx="2933">
                  <c:v>-6.5958406999999997E-2</c:v>
                </c:pt>
                <c:pt idx="2934">
                  <c:v>-6.4234311000000002E-2</c:v>
                </c:pt>
                <c:pt idx="2935">
                  <c:v>-5.9800053999999998E-2</c:v>
                </c:pt>
                <c:pt idx="2936">
                  <c:v>-5.3125008000000001E-2</c:v>
                </c:pt>
                <c:pt idx="2937">
                  <c:v>-4.5557045999999997E-2</c:v>
                </c:pt>
                <c:pt idx="2938">
                  <c:v>-3.7865576999999997E-2</c:v>
                </c:pt>
                <c:pt idx="2939">
                  <c:v>-2.9143947999999999E-2</c:v>
                </c:pt>
                <c:pt idx="2940">
                  <c:v>-1.8063915E-2</c:v>
                </c:pt>
                <c:pt idx="2941">
                  <c:v>-5.8656189999999999E-3</c:v>
                </c:pt>
                <c:pt idx="2942">
                  <c:v>3.8831995000000001E-3</c:v>
                </c:pt>
                <c:pt idx="2943">
                  <c:v>1.0045988E-2</c:v>
                </c:pt>
                <c:pt idx="2944">
                  <c:v>1.2929728E-2</c:v>
                </c:pt>
                <c:pt idx="2945">
                  <c:v>1.3466986E-2</c:v>
                </c:pt>
                <c:pt idx="2946">
                  <c:v>1.2620393000000001E-2</c:v>
                </c:pt>
                <c:pt idx="2947">
                  <c:v>1.1371668999999999E-2</c:v>
                </c:pt>
                <c:pt idx="2948">
                  <c:v>1.0887516E-2</c:v>
                </c:pt>
                <c:pt idx="2949">
                  <c:v>1.1383109000000001E-2</c:v>
                </c:pt>
                <c:pt idx="2950">
                  <c:v>1.1976417E-2</c:v>
                </c:pt>
                <c:pt idx="2951">
                  <c:v>1.266484E-2</c:v>
                </c:pt>
                <c:pt idx="2952">
                  <c:v>1.3406367000000001E-2</c:v>
                </c:pt>
                <c:pt idx="2953">
                  <c:v>1.2523342E-2</c:v>
                </c:pt>
                <c:pt idx="2954">
                  <c:v>7.7647130999999999E-3</c:v>
                </c:pt>
                <c:pt idx="2955">
                  <c:v>8.5281134999999999E-4</c:v>
                </c:pt>
                <c:pt idx="2956">
                  <c:v>-4.0768983000000003E-3</c:v>
                </c:pt>
                <c:pt idx="2957">
                  <c:v>-4.5556611000000004E-3</c:v>
                </c:pt>
                <c:pt idx="2958">
                  <c:v>-3.7452104999999999E-3</c:v>
                </c:pt>
                <c:pt idx="2959">
                  <c:v>-4.7541908000000004E-3</c:v>
                </c:pt>
                <c:pt idx="2960">
                  <c:v>-7.3894240000000003E-3</c:v>
                </c:pt>
                <c:pt idx="2961">
                  <c:v>-9.9047402999999992E-3</c:v>
                </c:pt>
                <c:pt idx="2962">
                  <c:v>-1.1705655000000001E-2</c:v>
                </c:pt>
                <c:pt idx="2963">
                  <c:v>-1.1762552000000001E-2</c:v>
                </c:pt>
                <c:pt idx="2964">
                  <c:v>-9.9161123E-3</c:v>
                </c:pt>
                <c:pt idx="2965">
                  <c:v>-6.4443929999999996E-3</c:v>
                </c:pt>
                <c:pt idx="2966">
                  <c:v>-1.4342512E-3</c:v>
                </c:pt>
                <c:pt idx="2967">
                  <c:v>5.8239709000000002E-3</c:v>
                </c:pt>
                <c:pt idx="2968">
                  <c:v>1.461693E-2</c:v>
                </c:pt>
                <c:pt idx="2969">
                  <c:v>2.2703666000000001E-2</c:v>
                </c:pt>
                <c:pt idx="2970">
                  <c:v>2.7426714000000001E-2</c:v>
                </c:pt>
                <c:pt idx="2971">
                  <c:v>3.0078293999999998E-2</c:v>
                </c:pt>
                <c:pt idx="2972">
                  <c:v>3.3630258000000003E-2</c:v>
                </c:pt>
                <c:pt idx="2973">
                  <c:v>3.9733211999999997E-2</c:v>
                </c:pt>
                <c:pt idx="2974">
                  <c:v>4.6565955999999999E-2</c:v>
                </c:pt>
                <c:pt idx="2975">
                  <c:v>5.2526593000000003E-2</c:v>
                </c:pt>
                <c:pt idx="2976">
                  <c:v>5.6905875000000002E-2</c:v>
                </c:pt>
                <c:pt idx="2977">
                  <c:v>6.0006781000000002E-2</c:v>
                </c:pt>
                <c:pt idx="2978">
                  <c:v>6.2516855999999996E-2</c:v>
                </c:pt>
                <c:pt idx="2979">
                  <c:v>6.5872590999999994E-2</c:v>
                </c:pt>
                <c:pt idx="2980">
                  <c:v>7.0367374999999996E-2</c:v>
                </c:pt>
                <c:pt idx="2981">
                  <c:v>7.5050651999999995E-2</c:v>
                </c:pt>
                <c:pt idx="2982">
                  <c:v>7.8321430999999997E-2</c:v>
                </c:pt>
                <c:pt idx="2983">
                  <c:v>7.9895670000000002E-2</c:v>
                </c:pt>
                <c:pt idx="2984">
                  <c:v>7.9476921000000006E-2</c:v>
                </c:pt>
                <c:pt idx="2985">
                  <c:v>7.6334659999999999E-2</c:v>
                </c:pt>
                <c:pt idx="2986">
                  <c:v>6.9620915000000005E-2</c:v>
                </c:pt>
                <c:pt idx="2987">
                  <c:v>6.1315814000000003E-2</c:v>
                </c:pt>
                <c:pt idx="2988">
                  <c:v>5.3463873000000002E-2</c:v>
                </c:pt>
                <c:pt idx="2989">
                  <c:v>4.7527357999999999E-2</c:v>
                </c:pt>
                <c:pt idx="2990">
                  <c:v>4.3883751999999998E-2</c:v>
                </c:pt>
                <c:pt idx="2991">
                  <c:v>4.2742534999999998E-2</c:v>
                </c:pt>
                <c:pt idx="2992">
                  <c:v>4.2918771000000001E-2</c:v>
                </c:pt>
                <c:pt idx="2993">
                  <c:v>4.3572425999999997E-2</c:v>
                </c:pt>
                <c:pt idx="2994">
                  <c:v>4.3150609999999999E-2</c:v>
                </c:pt>
                <c:pt idx="2995">
                  <c:v>4.1837992999999997E-2</c:v>
                </c:pt>
                <c:pt idx="2996">
                  <c:v>4.0892367999999998E-2</c:v>
                </c:pt>
                <c:pt idx="2997">
                  <c:v>4.1317547000000003E-2</c:v>
                </c:pt>
                <c:pt idx="2998">
                  <c:v>4.3060811999999997E-2</c:v>
                </c:pt>
                <c:pt idx="2999">
                  <c:v>4.5791419E-2</c:v>
                </c:pt>
                <c:pt idx="3000">
                  <c:v>4.7662264000000003E-2</c:v>
                </c:pt>
                <c:pt idx="3001">
                  <c:v>4.7972511000000002E-2</c:v>
                </c:pt>
                <c:pt idx="3002">
                  <c:v>4.7676937000000003E-2</c:v>
                </c:pt>
                <c:pt idx="3003">
                  <c:v>4.7804737E-2</c:v>
                </c:pt>
                <c:pt idx="3004">
                  <c:v>4.6893473999999997E-2</c:v>
                </c:pt>
                <c:pt idx="3005">
                  <c:v>4.4572464999999999E-2</c:v>
                </c:pt>
                <c:pt idx="3006">
                  <c:v>4.1490767999999997E-2</c:v>
                </c:pt>
                <c:pt idx="3007">
                  <c:v>3.8437754999999997E-2</c:v>
                </c:pt>
                <c:pt idx="3008">
                  <c:v>3.5302543999999998E-2</c:v>
                </c:pt>
                <c:pt idx="3009">
                  <c:v>3.3338588000000002E-2</c:v>
                </c:pt>
                <c:pt idx="3010">
                  <c:v>3.2674465999999999E-2</c:v>
                </c:pt>
                <c:pt idx="3011">
                  <c:v>3.1868692999999997E-2</c:v>
                </c:pt>
                <c:pt idx="3012">
                  <c:v>2.8709413999999999E-2</c:v>
                </c:pt>
                <c:pt idx="3013">
                  <c:v>2.3810422000000001E-2</c:v>
                </c:pt>
                <c:pt idx="3014">
                  <c:v>1.8618365000000001E-2</c:v>
                </c:pt>
                <c:pt idx="3015">
                  <c:v>1.4501342E-2</c:v>
                </c:pt>
                <c:pt idx="3016">
                  <c:v>1.1257926E-2</c:v>
                </c:pt>
                <c:pt idx="3017">
                  <c:v>8.8084514999999999E-3</c:v>
                </c:pt>
                <c:pt idx="3018">
                  <c:v>6.1306345999999996E-3</c:v>
                </c:pt>
                <c:pt idx="3019">
                  <c:v>2.7651925999999999E-3</c:v>
                </c:pt>
                <c:pt idx="3020">
                  <c:v>-2.2601693999999999E-3</c:v>
                </c:pt>
                <c:pt idx="3021">
                  <c:v>-8.7570353000000004E-3</c:v>
                </c:pt>
                <c:pt idx="3022">
                  <c:v>-1.6761274E-2</c:v>
                </c:pt>
                <c:pt idx="3023">
                  <c:v>-2.5101839000000001E-2</c:v>
                </c:pt>
                <c:pt idx="3024">
                  <c:v>-3.3038998999999999E-2</c:v>
                </c:pt>
                <c:pt idx="3025">
                  <c:v>-4.0092622000000001E-2</c:v>
                </c:pt>
                <c:pt idx="3026">
                  <c:v>-4.7008566000000002E-2</c:v>
                </c:pt>
                <c:pt idx="3027">
                  <c:v>-5.3534083000000003E-2</c:v>
                </c:pt>
                <c:pt idx="3028">
                  <c:v>-5.8992484999999997E-2</c:v>
                </c:pt>
                <c:pt idx="3029">
                  <c:v>-6.2916570000000005E-2</c:v>
                </c:pt>
                <c:pt idx="3030">
                  <c:v>-6.4601797000000002E-2</c:v>
                </c:pt>
                <c:pt idx="3031">
                  <c:v>-6.3777579000000001E-2</c:v>
                </c:pt>
                <c:pt idx="3032">
                  <c:v>-6.2834698999999994E-2</c:v>
                </c:pt>
                <c:pt idx="3033">
                  <c:v>-6.2643596999999995E-2</c:v>
                </c:pt>
                <c:pt idx="3034">
                  <c:v>-6.3123570000000004E-2</c:v>
                </c:pt>
                <c:pt idx="3035">
                  <c:v>-6.2833905999999995E-2</c:v>
                </c:pt>
                <c:pt idx="3036">
                  <c:v>-6.1109604999999997E-2</c:v>
                </c:pt>
                <c:pt idx="3037">
                  <c:v>-5.7931151E-2</c:v>
                </c:pt>
                <c:pt idx="3038">
                  <c:v>-5.4193938999999997E-2</c:v>
                </c:pt>
                <c:pt idx="3039">
                  <c:v>-5.0466536999999999E-2</c:v>
                </c:pt>
                <c:pt idx="3040">
                  <c:v>-4.7444185999999999E-2</c:v>
                </c:pt>
                <c:pt idx="3041">
                  <c:v>-4.3260845999999999E-2</c:v>
                </c:pt>
                <c:pt idx="3042">
                  <c:v>-3.8033325E-2</c:v>
                </c:pt>
                <c:pt idx="3043">
                  <c:v>-3.3546333999999997E-2</c:v>
                </c:pt>
                <c:pt idx="3044">
                  <c:v>-3.2160428999999997E-2</c:v>
                </c:pt>
                <c:pt idx="3045">
                  <c:v>-3.3171305999999998E-2</c:v>
                </c:pt>
                <c:pt idx="3046">
                  <c:v>-3.5477458000000003E-2</c:v>
                </c:pt>
                <c:pt idx="3047">
                  <c:v>-3.7178768000000001E-2</c:v>
                </c:pt>
                <c:pt idx="3048">
                  <c:v>-3.8668011000000002E-2</c:v>
                </c:pt>
                <c:pt idx="3049">
                  <c:v>-3.9394744000000002E-2</c:v>
                </c:pt>
                <c:pt idx="3050">
                  <c:v>-3.9122170999999997E-2</c:v>
                </c:pt>
                <c:pt idx="3051">
                  <c:v>-3.7460746000000003E-2</c:v>
                </c:pt>
                <c:pt idx="3052">
                  <c:v>-3.5934669000000002E-2</c:v>
                </c:pt>
                <c:pt idx="3053">
                  <c:v>-3.5309767999999998E-2</c:v>
                </c:pt>
                <c:pt idx="3054">
                  <c:v>-3.6608841000000003E-2</c:v>
                </c:pt>
                <c:pt idx="3055">
                  <c:v>-3.8900701000000003E-2</c:v>
                </c:pt>
                <c:pt idx="3056">
                  <c:v>-4.1264624E-2</c:v>
                </c:pt>
                <c:pt idx="3057">
                  <c:v>-4.2114972000000001E-2</c:v>
                </c:pt>
                <c:pt idx="3058">
                  <c:v>-4.2808657999999999E-2</c:v>
                </c:pt>
                <c:pt idx="3059">
                  <c:v>-4.3869327999999999E-2</c:v>
                </c:pt>
                <c:pt idx="3060">
                  <c:v>-4.4528368999999998E-2</c:v>
                </c:pt>
                <c:pt idx="3061">
                  <c:v>-4.1755055999999999E-2</c:v>
                </c:pt>
                <c:pt idx="3062">
                  <c:v>-3.5050392E-2</c:v>
                </c:pt>
                <c:pt idx="3063">
                  <c:v>-2.5887411999999999E-2</c:v>
                </c:pt>
                <c:pt idx="3064">
                  <c:v>-1.7521235999999999E-2</c:v>
                </c:pt>
                <c:pt idx="3065">
                  <c:v>-9.8040576000000008E-3</c:v>
                </c:pt>
                <c:pt idx="3066">
                  <c:v>-2.3072086E-3</c:v>
                </c:pt>
                <c:pt idx="3067">
                  <c:v>5.1295873000000002E-3</c:v>
                </c:pt>
                <c:pt idx="3068">
                  <c:v>1.1782572E-2</c:v>
                </c:pt>
                <c:pt idx="3069">
                  <c:v>1.6673141999999998E-2</c:v>
                </c:pt>
                <c:pt idx="3070">
                  <c:v>1.7463578E-2</c:v>
                </c:pt>
                <c:pt idx="3071">
                  <c:v>1.5688691000000001E-2</c:v>
                </c:pt>
                <c:pt idx="3072">
                  <c:v>1.4896293E-2</c:v>
                </c:pt>
                <c:pt idx="3073">
                  <c:v>1.8763077E-2</c:v>
                </c:pt>
                <c:pt idx="3074">
                  <c:v>2.6040513000000001E-2</c:v>
                </c:pt>
                <c:pt idx="3075">
                  <c:v>3.3954365E-2</c:v>
                </c:pt>
                <c:pt idx="3076">
                  <c:v>3.9341749000000002E-2</c:v>
                </c:pt>
                <c:pt idx="3077">
                  <c:v>4.2553538000000002E-2</c:v>
                </c:pt>
                <c:pt idx="3078">
                  <c:v>4.4892402999999997E-2</c:v>
                </c:pt>
                <c:pt idx="3079">
                  <c:v>4.7752670999999997E-2</c:v>
                </c:pt>
                <c:pt idx="3080">
                  <c:v>5.0681350999999999E-2</c:v>
                </c:pt>
                <c:pt idx="3081">
                  <c:v>5.3411610999999998E-2</c:v>
                </c:pt>
                <c:pt idx="3082">
                  <c:v>5.4407764999999997E-2</c:v>
                </c:pt>
                <c:pt idx="3083">
                  <c:v>5.3972904000000002E-2</c:v>
                </c:pt>
                <c:pt idx="3084">
                  <c:v>5.3260243999999998E-2</c:v>
                </c:pt>
                <c:pt idx="3085">
                  <c:v>5.3638855999999999E-2</c:v>
                </c:pt>
                <c:pt idx="3086">
                  <c:v>5.4186453000000002E-2</c:v>
                </c:pt>
                <c:pt idx="3087">
                  <c:v>5.4177382000000003E-2</c:v>
                </c:pt>
                <c:pt idx="3088">
                  <c:v>5.2578807999999998E-2</c:v>
                </c:pt>
                <c:pt idx="3089">
                  <c:v>4.9785326999999997E-2</c:v>
                </c:pt>
                <c:pt idx="3090">
                  <c:v>4.6691232999999999E-2</c:v>
                </c:pt>
                <c:pt idx="3091">
                  <c:v>4.4342121999999998E-2</c:v>
                </c:pt>
                <c:pt idx="3092">
                  <c:v>4.3203142999999999E-2</c:v>
                </c:pt>
                <c:pt idx="3093">
                  <c:v>4.4309158000000001E-2</c:v>
                </c:pt>
                <c:pt idx="3094">
                  <c:v>4.6961160000000002E-2</c:v>
                </c:pt>
                <c:pt idx="3095">
                  <c:v>5.0106813E-2</c:v>
                </c:pt>
                <c:pt idx="3096">
                  <c:v>5.2454969999999997E-2</c:v>
                </c:pt>
                <c:pt idx="3097">
                  <c:v>5.4559630999999997E-2</c:v>
                </c:pt>
                <c:pt idx="3098">
                  <c:v>5.7169944E-2</c:v>
                </c:pt>
                <c:pt idx="3099">
                  <c:v>6.0489796999999998E-2</c:v>
                </c:pt>
                <c:pt idx="3100">
                  <c:v>6.3113497000000005E-2</c:v>
                </c:pt>
                <c:pt idx="3101">
                  <c:v>6.4967270999999993E-2</c:v>
                </c:pt>
                <c:pt idx="3102">
                  <c:v>6.6495042000000004E-2</c:v>
                </c:pt>
                <c:pt idx="3103">
                  <c:v>6.9541277999999998E-2</c:v>
                </c:pt>
                <c:pt idx="3104">
                  <c:v>7.3903776000000004E-2</c:v>
                </c:pt>
                <c:pt idx="3105">
                  <c:v>7.8173628999999994E-2</c:v>
                </c:pt>
                <c:pt idx="3106">
                  <c:v>8.0408886999999998E-2</c:v>
                </c:pt>
                <c:pt idx="3107">
                  <c:v>8.0590295000000006E-2</c:v>
                </c:pt>
                <c:pt idx="3108">
                  <c:v>7.8891045000000007E-2</c:v>
                </c:pt>
                <c:pt idx="3109">
                  <c:v>7.5872361999999999E-2</c:v>
                </c:pt>
                <c:pt idx="3110">
                  <c:v>7.0982390000000006E-2</c:v>
                </c:pt>
                <c:pt idx="3111">
                  <c:v>6.4875521000000005E-2</c:v>
                </c:pt>
                <c:pt idx="3112">
                  <c:v>5.8697737999999999E-2</c:v>
                </c:pt>
                <c:pt idx="3113">
                  <c:v>5.2850963000000001E-2</c:v>
                </c:pt>
                <c:pt idx="3114">
                  <c:v>4.5962518000000001E-2</c:v>
                </c:pt>
                <c:pt idx="3115">
                  <c:v>3.8072887E-2</c:v>
                </c:pt>
                <c:pt idx="3116">
                  <c:v>3.0623396000000001E-2</c:v>
                </c:pt>
                <c:pt idx="3117">
                  <c:v>2.4605637999999999E-2</c:v>
                </c:pt>
                <c:pt idx="3118">
                  <c:v>1.8881741E-2</c:v>
                </c:pt>
                <c:pt idx="3119">
                  <c:v>1.2904028E-2</c:v>
                </c:pt>
                <c:pt idx="3120">
                  <c:v>5.8648084000000001E-3</c:v>
                </c:pt>
                <c:pt idx="3121">
                  <c:v>-1.5344058E-3</c:v>
                </c:pt>
                <c:pt idx="3122">
                  <c:v>-8.0245322999999997E-3</c:v>
                </c:pt>
                <c:pt idx="3123">
                  <c:v>-1.2198818E-2</c:v>
                </c:pt>
                <c:pt idx="3124">
                  <c:v>-1.3721773E-2</c:v>
                </c:pt>
                <c:pt idx="3125">
                  <c:v>-1.2370874E-2</c:v>
                </c:pt>
                <c:pt idx="3126">
                  <c:v>-9.8216212000000001E-3</c:v>
                </c:pt>
                <c:pt idx="3127">
                  <c:v>-7.8954212000000006E-3</c:v>
                </c:pt>
                <c:pt idx="3128">
                  <c:v>-8.5705555000000003E-3</c:v>
                </c:pt>
                <c:pt idx="3129">
                  <c:v>-1.1157299000000001E-2</c:v>
                </c:pt>
                <c:pt idx="3130">
                  <c:v>-1.4868961E-2</c:v>
                </c:pt>
                <c:pt idx="3131">
                  <c:v>-1.7276639999999999E-2</c:v>
                </c:pt>
                <c:pt idx="3132">
                  <c:v>-1.7193149000000001E-2</c:v>
                </c:pt>
                <c:pt idx="3133">
                  <c:v>-1.4441163E-2</c:v>
                </c:pt>
                <c:pt idx="3134">
                  <c:v>-1.0891230999999999E-2</c:v>
                </c:pt>
                <c:pt idx="3135">
                  <c:v>-7.7268540999999996E-3</c:v>
                </c:pt>
                <c:pt idx="3136">
                  <c:v>-6.4691586000000002E-3</c:v>
                </c:pt>
                <c:pt idx="3137">
                  <c:v>-7.2181613000000004E-3</c:v>
                </c:pt>
                <c:pt idx="3138">
                  <c:v>-9.4855874000000003E-3</c:v>
                </c:pt>
                <c:pt idx="3139">
                  <c:v>-1.1697743E-2</c:v>
                </c:pt>
                <c:pt idx="3140">
                  <c:v>-1.3916529E-2</c:v>
                </c:pt>
                <c:pt idx="3141">
                  <c:v>-1.5908999E-2</c:v>
                </c:pt>
                <c:pt idx="3142">
                  <c:v>-1.8603739000000001E-2</c:v>
                </c:pt>
                <c:pt idx="3143">
                  <c:v>-2.2368124E-2</c:v>
                </c:pt>
                <c:pt idx="3144">
                  <c:v>-2.7959991999999999E-2</c:v>
                </c:pt>
                <c:pt idx="3145">
                  <c:v>-3.4823321999999997E-2</c:v>
                </c:pt>
                <c:pt idx="3146">
                  <c:v>-4.2304735000000003E-2</c:v>
                </c:pt>
                <c:pt idx="3147">
                  <c:v>-4.9386341E-2</c:v>
                </c:pt>
                <c:pt idx="3148">
                  <c:v>-5.6863018000000001E-2</c:v>
                </c:pt>
                <c:pt idx="3149">
                  <c:v>-6.3794885999999995E-2</c:v>
                </c:pt>
                <c:pt idx="3150">
                  <c:v>-6.9484331999999996E-2</c:v>
                </c:pt>
                <c:pt idx="3151">
                  <c:v>-7.2445709999999996E-2</c:v>
                </c:pt>
                <c:pt idx="3152">
                  <c:v>-7.3107429000000002E-2</c:v>
                </c:pt>
                <c:pt idx="3153">
                  <c:v>-7.3221316999999994E-2</c:v>
                </c:pt>
                <c:pt idx="3154">
                  <c:v>-7.5740163999999999E-2</c:v>
                </c:pt>
                <c:pt idx="3155">
                  <c:v>-8.0533871000000007E-2</c:v>
                </c:pt>
                <c:pt idx="3156">
                  <c:v>-8.6359143999999999E-2</c:v>
                </c:pt>
                <c:pt idx="3157">
                  <c:v>-9.1655536999999995E-2</c:v>
                </c:pt>
                <c:pt idx="3158">
                  <c:v>-9.6128554000000005E-2</c:v>
                </c:pt>
                <c:pt idx="3159">
                  <c:v>-9.8910067000000004E-2</c:v>
                </c:pt>
                <c:pt idx="3160">
                  <c:v>-9.9828972000000002E-2</c:v>
                </c:pt>
                <c:pt idx="3161">
                  <c:v>-9.8641503000000005E-2</c:v>
                </c:pt>
                <c:pt idx="3162">
                  <c:v>-9.6843257000000002E-2</c:v>
                </c:pt>
                <c:pt idx="3163">
                  <c:v>-9.5504898000000005E-2</c:v>
                </c:pt>
                <c:pt idx="3164">
                  <c:v>-9.5201625999999998E-2</c:v>
                </c:pt>
                <c:pt idx="3165">
                  <c:v>-9.4243240000000006E-2</c:v>
                </c:pt>
                <c:pt idx="3166">
                  <c:v>-9.2306508999999995E-2</c:v>
                </c:pt>
                <c:pt idx="3167">
                  <c:v>-8.9546866000000003E-2</c:v>
                </c:pt>
                <c:pt idx="3168">
                  <c:v>-8.7727304000000006E-2</c:v>
                </c:pt>
                <c:pt idx="3169">
                  <c:v>-8.6618299999999995E-2</c:v>
                </c:pt>
                <c:pt idx="3170">
                  <c:v>-8.6118983999999996E-2</c:v>
                </c:pt>
                <c:pt idx="3171">
                  <c:v>-8.6280414E-2</c:v>
                </c:pt>
                <c:pt idx="3172">
                  <c:v>-8.8075924999999999E-2</c:v>
                </c:pt>
                <c:pt idx="3173">
                  <c:v>-9.1443475999999996E-2</c:v>
                </c:pt>
                <c:pt idx="3174">
                  <c:v>-9.5701164000000005E-2</c:v>
                </c:pt>
                <c:pt idx="3175">
                  <c:v>-9.8940001E-2</c:v>
                </c:pt>
                <c:pt idx="3176">
                  <c:v>-0.10012115000000001</c:v>
                </c:pt>
                <c:pt idx="3177">
                  <c:v>-9.8518127999999996E-2</c:v>
                </c:pt>
                <c:pt idx="3178">
                  <c:v>-9.5144867999999994E-2</c:v>
                </c:pt>
                <c:pt idx="3179">
                  <c:v>-9.0733581999999993E-2</c:v>
                </c:pt>
                <c:pt idx="3180">
                  <c:v>-8.6178270000000001E-2</c:v>
                </c:pt>
                <c:pt idx="3181">
                  <c:v>-8.1175986000000006E-2</c:v>
                </c:pt>
                <c:pt idx="3182">
                  <c:v>-7.7225695999999996E-2</c:v>
                </c:pt>
                <c:pt idx="3183">
                  <c:v>-7.5380612999999999E-2</c:v>
                </c:pt>
                <c:pt idx="3184">
                  <c:v>-7.5270518999999994E-2</c:v>
                </c:pt>
                <c:pt idx="3185">
                  <c:v>-7.4441364999999995E-2</c:v>
                </c:pt>
                <c:pt idx="3186">
                  <c:v>-7.1172363000000002E-2</c:v>
                </c:pt>
                <c:pt idx="3187">
                  <c:v>-6.4463403000000002E-2</c:v>
                </c:pt>
                <c:pt idx="3188">
                  <c:v>-5.6693387999999997E-2</c:v>
                </c:pt>
                <c:pt idx="3189">
                  <c:v>-4.9221037000000002E-2</c:v>
                </c:pt>
                <c:pt idx="3190">
                  <c:v>-4.2395790000000003E-2</c:v>
                </c:pt>
                <c:pt idx="3191">
                  <c:v>-3.5574716999999999E-2</c:v>
                </c:pt>
                <c:pt idx="3192">
                  <c:v>-2.9094523000000001E-2</c:v>
                </c:pt>
                <c:pt idx="3193">
                  <c:v>-2.2021530000000001E-2</c:v>
                </c:pt>
                <c:pt idx="3194">
                  <c:v>-1.5140359000000001E-2</c:v>
                </c:pt>
                <c:pt idx="3195">
                  <c:v>-8.8170214999999993E-3</c:v>
                </c:pt>
                <c:pt idx="3196">
                  <c:v>-1.9218026E-3</c:v>
                </c:pt>
                <c:pt idx="3197">
                  <c:v>6.4175227E-3</c:v>
                </c:pt>
                <c:pt idx="3198">
                  <c:v>1.5012121E-2</c:v>
                </c:pt>
                <c:pt idx="3199">
                  <c:v>2.3564060000000001E-2</c:v>
                </c:pt>
                <c:pt idx="3200">
                  <c:v>3.1811688999999997E-2</c:v>
                </c:pt>
                <c:pt idx="3201">
                  <c:v>4.0625440999999998E-2</c:v>
                </c:pt>
                <c:pt idx="3202">
                  <c:v>4.9409666999999997E-2</c:v>
                </c:pt>
                <c:pt idx="3203">
                  <c:v>5.7341949000000003E-2</c:v>
                </c:pt>
                <c:pt idx="3204">
                  <c:v>6.2936474000000006E-2</c:v>
                </c:pt>
                <c:pt idx="3205">
                  <c:v>6.7452597000000003E-2</c:v>
                </c:pt>
                <c:pt idx="3206">
                  <c:v>7.0655406000000004E-2</c:v>
                </c:pt>
                <c:pt idx="3207">
                  <c:v>7.2194030000000006E-2</c:v>
                </c:pt>
                <c:pt idx="3208">
                  <c:v>7.2547365000000003E-2</c:v>
                </c:pt>
                <c:pt idx="3209">
                  <c:v>7.3716623999999994E-2</c:v>
                </c:pt>
                <c:pt idx="3210">
                  <c:v>7.5393639999999998E-2</c:v>
                </c:pt>
                <c:pt idx="3211">
                  <c:v>7.7097058999999996E-2</c:v>
                </c:pt>
                <c:pt idx="3212">
                  <c:v>7.8386612999999994E-2</c:v>
                </c:pt>
                <c:pt idx="3213">
                  <c:v>8.0361084999999999E-2</c:v>
                </c:pt>
                <c:pt idx="3214">
                  <c:v>8.2928794E-2</c:v>
                </c:pt>
                <c:pt idx="3215">
                  <c:v>8.5832014999999998E-2</c:v>
                </c:pt>
                <c:pt idx="3216">
                  <c:v>8.7987370999999995E-2</c:v>
                </c:pt>
                <c:pt idx="3217">
                  <c:v>8.9479423000000002E-2</c:v>
                </c:pt>
                <c:pt idx="3218">
                  <c:v>9.0410429E-2</c:v>
                </c:pt>
                <c:pt idx="3219">
                  <c:v>9.1802012000000002E-2</c:v>
                </c:pt>
                <c:pt idx="3220">
                  <c:v>9.4017065999999996E-2</c:v>
                </c:pt>
                <c:pt idx="3221">
                  <c:v>9.7305644999999996E-2</c:v>
                </c:pt>
                <c:pt idx="3222">
                  <c:v>0.10056754</c:v>
                </c:pt>
                <c:pt idx="3223">
                  <c:v>0.10333792999999999</c:v>
                </c:pt>
                <c:pt idx="3224">
                  <c:v>0.10441325</c:v>
                </c:pt>
                <c:pt idx="3225">
                  <c:v>0.10399042</c:v>
                </c:pt>
                <c:pt idx="3226">
                  <c:v>0.10231792000000001</c:v>
                </c:pt>
                <c:pt idx="3227">
                  <c:v>0.10041252000000001</c:v>
                </c:pt>
                <c:pt idx="3228">
                  <c:v>9.8080503999999999E-2</c:v>
                </c:pt>
                <c:pt idx="3229">
                  <c:v>9.5295658000000005E-2</c:v>
                </c:pt>
                <c:pt idx="3230">
                  <c:v>9.1419607E-2</c:v>
                </c:pt>
                <c:pt idx="3231">
                  <c:v>8.6604022000000003E-2</c:v>
                </c:pt>
                <c:pt idx="3232">
                  <c:v>8.0854967999999999E-2</c:v>
                </c:pt>
                <c:pt idx="3233">
                  <c:v>7.5481578999999993E-2</c:v>
                </c:pt>
                <c:pt idx="3234">
                  <c:v>7.0889838999999996E-2</c:v>
                </c:pt>
                <c:pt idx="3235">
                  <c:v>6.7940528E-2</c:v>
                </c:pt>
                <c:pt idx="3236">
                  <c:v>6.4780395000000005E-2</c:v>
                </c:pt>
                <c:pt idx="3237">
                  <c:v>6.0250539999999998E-2</c:v>
                </c:pt>
                <c:pt idx="3238">
                  <c:v>5.3728970000000001E-2</c:v>
                </c:pt>
                <c:pt idx="3239">
                  <c:v>4.6525201000000002E-2</c:v>
                </c:pt>
                <c:pt idx="3240">
                  <c:v>3.8948973999999997E-2</c:v>
                </c:pt>
                <c:pt idx="3241">
                  <c:v>3.1514421000000001E-2</c:v>
                </c:pt>
                <c:pt idx="3242">
                  <c:v>2.3796626000000001E-2</c:v>
                </c:pt>
                <c:pt idx="3243">
                  <c:v>1.6901620999999999E-2</c:v>
                </c:pt>
                <c:pt idx="3244">
                  <c:v>1.0922481E-2</c:v>
                </c:pt>
                <c:pt idx="3245">
                  <c:v>5.7504547999999997E-3</c:v>
                </c:pt>
                <c:pt idx="3246">
                  <c:v>8.9881900000000003E-4</c:v>
                </c:pt>
                <c:pt idx="3247">
                  <c:v>-3.6424830000000002E-3</c:v>
                </c:pt>
                <c:pt idx="3248">
                  <c:v>-8.2687413000000001E-3</c:v>
                </c:pt>
                <c:pt idx="3249">
                  <c:v>-1.1615509E-2</c:v>
                </c:pt>
                <c:pt idx="3250">
                  <c:v>-1.3903021E-2</c:v>
                </c:pt>
                <c:pt idx="3251">
                  <c:v>-1.5706650999999999E-2</c:v>
                </c:pt>
                <c:pt idx="3252">
                  <c:v>-1.8253120000000001E-2</c:v>
                </c:pt>
                <c:pt idx="3253">
                  <c:v>-2.1033617000000001E-2</c:v>
                </c:pt>
                <c:pt idx="3254">
                  <c:v>-2.3868753999999999E-2</c:v>
                </c:pt>
                <c:pt idx="3255">
                  <c:v>-2.6447319E-2</c:v>
                </c:pt>
                <c:pt idx="3256">
                  <c:v>-2.9764024E-2</c:v>
                </c:pt>
                <c:pt idx="3257">
                  <c:v>-3.3357513999999998E-2</c:v>
                </c:pt>
                <c:pt idx="3258">
                  <c:v>-3.7186095000000002E-2</c:v>
                </c:pt>
                <c:pt idx="3259">
                  <c:v>-4.0049772999999997E-2</c:v>
                </c:pt>
                <c:pt idx="3260">
                  <c:v>-4.1760203000000003E-2</c:v>
                </c:pt>
                <c:pt idx="3261">
                  <c:v>-4.2606290999999998E-2</c:v>
                </c:pt>
                <c:pt idx="3262">
                  <c:v>-4.4420890999999997E-2</c:v>
                </c:pt>
                <c:pt idx="3263">
                  <c:v>-4.7902474E-2</c:v>
                </c:pt>
                <c:pt idx="3264">
                  <c:v>-5.2670895000000002E-2</c:v>
                </c:pt>
                <c:pt idx="3265">
                  <c:v>-5.6408394000000001E-2</c:v>
                </c:pt>
                <c:pt idx="3266">
                  <c:v>-5.8517679000000003E-2</c:v>
                </c:pt>
                <c:pt idx="3267">
                  <c:v>-5.9700887000000001E-2</c:v>
                </c:pt>
                <c:pt idx="3268">
                  <c:v>-6.1299934E-2</c:v>
                </c:pt>
                <c:pt idx="3269">
                  <c:v>-6.2219373000000001E-2</c:v>
                </c:pt>
                <c:pt idx="3270">
                  <c:v>-6.1086430999999997E-2</c:v>
                </c:pt>
                <c:pt idx="3271">
                  <c:v>-5.7526908000000002E-2</c:v>
                </c:pt>
                <c:pt idx="3272">
                  <c:v>-5.3708145999999998E-2</c:v>
                </c:pt>
                <c:pt idx="3273">
                  <c:v>-5.0502595999999997E-2</c:v>
                </c:pt>
                <c:pt idx="3274">
                  <c:v>-4.9029063999999997E-2</c:v>
                </c:pt>
                <c:pt idx="3275">
                  <c:v>-4.9297986000000002E-2</c:v>
                </c:pt>
                <c:pt idx="3276">
                  <c:v>-5.0985971999999997E-2</c:v>
                </c:pt>
                <c:pt idx="3277">
                  <c:v>-5.2184807E-2</c:v>
                </c:pt>
                <c:pt idx="3278">
                  <c:v>-5.2405524000000002E-2</c:v>
                </c:pt>
                <c:pt idx="3279">
                  <c:v>-5.1432771000000002E-2</c:v>
                </c:pt>
                <c:pt idx="3280">
                  <c:v>-5.0010602000000001E-2</c:v>
                </c:pt>
                <c:pt idx="3281">
                  <c:v>-4.7707452999999997E-2</c:v>
                </c:pt>
                <c:pt idx="3282">
                  <c:v>-4.4867063999999998E-2</c:v>
                </c:pt>
                <c:pt idx="3283">
                  <c:v>-4.1337155E-2</c:v>
                </c:pt>
                <c:pt idx="3284">
                  <c:v>-3.7680103999999999E-2</c:v>
                </c:pt>
                <c:pt idx="3285">
                  <c:v>-3.4405667000000001E-2</c:v>
                </c:pt>
                <c:pt idx="3286">
                  <c:v>-3.2366854E-2</c:v>
                </c:pt>
                <c:pt idx="3287">
                  <c:v>-3.0318827999999999E-2</c:v>
                </c:pt>
                <c:pt idx="3288">
                  <c:v>-2.7563320999999998E-2</c:v>
                </c:pt>
                <c:pt idx="3289">
                  <c:v>-2.3838338000000001E-2</c:v>
                </c:pt>
                <c:pt idx="3290">
                  <c:v>-1.9902692999999999E-2</c:v>
                </c:pt>
                <c:pt idx="3291">
                  <c:v>-1.5254471E-2</c:v>
                </c:pt>
                <c:pt idx="3292">
                  <c:v>-9.9431923000000005E-3</c:v>
                </c:pt>
                <c:pt idx="3293">
                  <c:v>-3.5695963000000001E-3</c:v>
                </c:pt>
                <c:pt idx="3294">
                  <c:v>2.5237599999999999E-3</c:v>
                </c:pt>
                <c:pt idx="3295">
                  <c:v>7.7054100999999998E-3</c:v>
                </c:pt>
                <c:pt idx="3296">
                  <c:v>1.1184688E-2</c:v>
                </c:pt>
                <c:pt idx="3297">
                  <c:v>1.4072718E-2</c:v>
                </c:pt>
                <c:pt idx="3298">
                  <c:v>1.6625054E-2</c:v>
                </c:pt>
                <c:pt idx="3299">
                  <c:v>2.0174094E-2</c:v>
                </c:pt>
                <c:pt idx="3300">
                  <c:v>2.4168741000000001E-2</c:v>
                </c:pt>
                <c:pt idx="3301">
                  <c:v>2.7857051000000001E-2</c:v>
                </c:pt>
                <c:pt idx="3302">
                  <c:v>3.0802184999999999E-2</c:v>
                </c:pt>
                <c:pt idx="3303">
                  <c:v>3.4247745000000003E-2</c:v>
                </c:pt>
                <c:pt idx="3304">
                  <c:v>3.7844764000000003E-2</c:v>
                </c:pt>
                <c:pt idx="3305">
                  <c:v>4.0955077999999999E-2</c:v>
                </c:pt>
                <c:pt idx="3306">
                  <c:v>4.2728670000000003E-2</c:v>
                </c:pt>
                <c:pt idx="3307">
                  <c:v>4.4036556999999997E-2</c:v>
                </c:pt>
                <c:pt idx="3308">
                  <c:v>4.5340628000000001E-2</c:v>
                </c:pt>
                <c:pt idx="3309">
                  <c:v>4.6823547E-2</c:v>
                </c:pt>
                <c:pt idx="3310">
                  <c:v>4.7219901000000002E-2</c:v>
                </c:pt>
                <c:pt idx="3311">
                  <c:v>4.6581596000000003E-2</c:v>
                </c:pt>
                <c:pt idx="3312">
                  <c:v>4.5002660999999999E-2</c:v>
                </c:pt>
                <c:pt idx="3313">
                  <c:v>4.3263074999999998E-2</c:v>
                </c:pt>
                <c:pt idx="3314">
                  <c:v>4.1157203000000003E-2</c:v>
                </c:pt>
                <c:pt idx="3315">
                  <c:v>3.9296469000000001E-2</c:v>
                </c:pt>
                <c:pt idx="3316">
                  <c:v>3.7339619999999997E-2</c:v>
                </c:pt>
                <c:pt idx="3317">
                  <c:v>3.6711845999999999E-2</c:v>
                </c:pt>
                <c:pt idx="3318">
                  <c:v>3.7536225999999999E-2</c:v>
                </c:pt>
                <c:pt idx="3319">
                  <c:v>3.9369359E-2</c:v>
                </c:pt>
                <c:pt idx="3320">
                  <c:v>4.0509403999999999E-2</c:v>
                </c:pt>
                <c:pt idx="3321">
                  <c:v>4.1113931999999999E-2</c:v>
                </c:pt>
                <c:pt idx="3322">
                  <c:v>4.1051943E-2</c:v>
                </c:pt>
                <c:pt idx="3323">
                  <c:v>4.0489245E-2</c:v>
                </c:pt>
                <c:pt idx="3324">
                  <c:v>3.8721400000000003E-2</c:v>
                </c:pt>
                <c:pt idx="3325">
                  <c:v>3.6259482000000003E-2</c:v>
                </c:pt>
                <c:pt idx="3326">
                  <c:v>3.3737537999999997E-2</c:v>
                </c:pt>
                <c:pt idx="3327">
                  <c:v>3.1685389000000001E-2</c:v>
                </c:pt>
                <c:pt idx="3328">
                  <c:v>2.9678211999999999E-2</c:v>
                </c:pt>
                <c:pt idx="3329">
                  <c:v>2.7516879000000001E-2</c:v>
                </c:pt>
                <c:pt idx="3330">
                  <c:v>2.4354725000000001E-2</c:v>
                </c:pt>
                <c:pt idx="3331">
                  <c:v>2.0077480000000002E-2</c:v>
                </c:pt>
                <c:pt idx="3332">
                  <c:v>1.4666273000000001E-2</c:v>
                </c:pt>
                <c:pt idx="3333">
                  <c:v>9.8891132000000007E-3</c:v>
                </c:pt>
                <c:pt idx="3334">
                  <c:v>6.0633464E-3</c:v>
                </c:pt>
                <c:pt idx="3335">
                  <c:v>2.9583898999999999E-3</c:v>
                </c:pt>
                <c:pt idx="3336">
                  <c:v>2.3881101999999999E-4</c:v>
                </c:pt>
                <c:pt idx="3337">
                  <c:v>-6.0989379000000001E-4</c:v>
                </c:pt>
                <c:pt idx="3338">
                  <c:v>2.9425182000000002E-4</c:v>
                </c:pt>
                <c:pt idx="3339">
                  <c:v>1.8081601999999999E-3</c:v>
                </c:pt>
                <c:pt idx="3340">
                  <c:v>2.3318823000000001E-3</c:v>
                </c:pt>
                <c:pt idx="3341">
                  <c:v>3.0191585999999999E-3</c:v>
                </c:pt>
                <c:pt idx="3342">
                  <c:v>5.2582341999999997E-3</c:v>
                </c:pt>
                <c:pt idx="3343">
                  <c:v>9.8231654999999998E-3</c:v>
                </c:pt>
                <c:pt idx="3344">
                  <c:v>1.5109464E-2</c:v>
                </c:pt>
                <c:pt idx="3345">
                  <c:v>2.0254219E-2</c:v>
                </c:pt>
                <c:pt idx="3346">
                  <c:v>2.4589409999999999E-2</c:v>
                </c:pt>
                <c:pt idx="3347">
                  <c:v>2.8435268999999999E-2</c:v>
                </c:pt>
                <c:pt idx="3348">
                  <c:v>3.1412858000000002E-2</c:v>
                </c:pt>
                <c:pt idx="3349">
                  <c:v>3.4509378E-2</c:v>
                </c:pt>
                <c:pt idx="3350">
                  <c:v>3.7937967000000003E-2</c:v>
                </c:pt>
                <c:pt idx="3351">
                  <c:v>4.2040568E-2</c:v>
                </c:pt>
                <c:pt idx="3352">
                  <c:v>4.6038677E-2</c:v>
                </c:pt>
                <c:pt idx="3353">
                  <c:v>4.9717074E-2</c:v>
                </c:pt>
                <c:pt idx="3354">
                  <c:v>5.1986327999999998E-2</c:v>
                </c:pt>
                <c:pt idx="3355">
                  <c:v>5.3233109000000001E-2</c:v>
                </c:pt>
                <c:pt idx="3356">
                  <c:v>5.3955366999999997E-2</c:v>
                </c:pt>
                <c:pt idx="3357">
                  <c:v>5.553611E-2</c:v>
                </c:pt>
                <c:pt idx="3358">
                  <c:v>5.7349786E-2</c:v>
                </c:pt>
                <c:pt idx="3359">
                  <c:v>5.8891028999999998E-2</c:v>
                </c:pt>
                <c:pt idx="3360">
                  <c:v>5.8993190000000001E-2</c:v>
                </c:pt>
                <c:pt idx="3361">
                  <c:v>5.7590672000000002E-2</c:v>
                </c:pt>
                <c:pt idx="3362">
                  <c:v>5.5074931000000001E-2</c:v>
                </c:pt>
                <c:pt idx="3363">
                  <c:v>5.3750715999999997E-2</c:v>
                </c:pt>
                <c:pt idx="3364">
                  <c:v>5.3380207999999998E-2</c:v>
                </c:pt>
                <c:pt idx="3365">
                  <c:v>5.3915518000000003E-2</c:v>
                </c:pt>
                <c:pt idx="3366">
                  <c:v>5.4707685999999998E-2</c:v>
                </c:pt>
                <c:pt idx="3367">
                  <c:v>5.6872150000000003E-2</c:v>
                </c:pt>
                <c:pt idx="3368">
                  <c:v>5.9500046000000001E-2</c:v>
                </c:pt>
                <c:pt idx="3369">
                  <c:v>6.2258026000000001E-2</c:v>
                </c:pt>
                <c:pt idx="3370">
                  <c:v>6.4160109000000007E-2</c:v>
                </c:pt>
                <c:pt idx="3371">
                  <c:v>6.5143752999999999E-2</c:v>
                </c:pt>
                <c:pt idx="3372">
                  <c:v>6.3894660000000006E-2</c:v>
                </c:pt>
                <c:pt idx="3373">
                  <c:v>6.1536503999999999E-2</c:v>
                </c:pt>
                <c:pt idx="3374">
                  <c:v>5.8805182999999997E-2</c:v>
                </c:pt>
                <c:pt idx="3375">
                  <c:v>5.6721074000000003E-2</c:v>
                </c:pt>
                <c:pt idx="3376">
                  <c:v>5.5312699E-2</c:v>
                </c:pt>
                <c:pt idx="3377">
                  <c:v>5.4349156000000003E-2</c:v>
                </c:pt>
                <c:pt idx="3378">
                  <c:v>5.2586433000000002E-2</c:v>
                </c:pt>
                <c:pt idx="3379">
                  <c:v>5.0193631000000002E-2</c:v>
                </c:pt>
                <c:pt idx="3380">
                  <c:v>4.6487814000000002E-2</c:v>
                </c:pt>
                <c:pt idx="3381">
                  <c:v>4.1480235999999997E-2</c:v>
                </c:pt>
                <c:pt idx="3382">
                  <c:v>3.5567197000000002E-2</c:v>
                </c:pt>
                <c:pt idx="3383">
                  <c:v>3.0112454E-2</c:v>
                </c:pt>
                <c:pt idx="3384">
                  <c:v>2.4796383000000002E-2</c:v>
                </c:pt>
                <c:pt idx="3385">
                  <c:v>2.0305945999999998E-2</c:v>
                </c:pt>
                <c:pt idx="3386">
                  <c:v>1.6427311E-2</c:v>
                </c:pt>
                <c:pt idx="3387">
                  <c:v>1.3113145E-2</c:v>
                </c:pt>
                <c:pt idx="3388">
                  <c:v>9.0575970000000006E-3</c:v>
                </c:pt>
                <c:pt idx="3389">
                  <c:v>4.4788131000000004E-3</c:v>
                </c:pt>
                <c:pt idx="3390">
                  <c:v>-6.3513743000000004E-4</c:v>
                </c:pt>
                <c:pt idx="3391">
                  <c:v>-5.2715844000000003E-3</c:v>
                </c:pt>
                <c:pt idx="3392">
                  <c:v>-9.6215350000000005E-3</c:v>
                </c:pt>
                <c:pt idx="3393">
                  <c:v>-1.3561938000000001E-2</c:v>
                </c:pt>
                <c:pt idx="3394">
                  <c:v>-1.8272849000000001E-2</c:v>
                </c:pt>
                <c:pt idx="3395">
                  <c:v>-2.3930265999999999E-2</c:v>
                </c:pt>
                <c:pt idx="3396">
                  <c:v>-3.1305761000000001E-2</c:v>
                </c:pt>
                <c:pt idx="3397">
                  <c:v>-3.9661584999999999E-2</c:v>
                </c:pt>
                <c:pt idx="3398">
                  <c:v>-4.8540672999999999E-2</c:v>
                </c:pt>
                <c:pt idx="3399">
                  <c:v>-5.6547368000000001E-2</c:v>
                </c:pt>
                <c:pt idx="3400">
                  <c:v>-6.3725606000000004E-2</c:v>
                </c:pt>
                <c:pt idx="3401">
                  <c:v>-6.9614448999999995E-2</c:v>
                </c:pt>
                <c:pt idx="3402">
                  <c:v>-7.4482781999999997E-2</c:v>
                </c:pt>
                <c:pt idx="3403">
                  <c:v>-7.8705605999999997E-2</c:v>
                </c:pt>
                <c:pt idx="3404">
                  <c:v>-8.2424187999999995E-2</c:v>
                </c:pt>
                <c:pt idx="3405">
                  <c:v>-8.5372838000000006E-2</c:v>
                </c:pt>
                <c:pt idx="3406">
                  <c:v>-8.8085614000000007E-2</c:v>
                </c:pt>
                <c:pt idx="3407">
                  <c:v>-9.0525897999999994E-2</c:v>
                </c:pt>
                <c:pt idx="3408">
                  <c:v>-9.2882311999999995E-2</c:v>
                </c:pt>
                <c:pt idx="3409">
                  <c:v>-9.4180257000000003E-2</c:v>
                </c:pt>
                <c:pt idx="3410">
                  <c:v>-9.4594223000000005E-2</c:v>
                </c:pt>
                <c:pt idx="3411">
                  <c:v>-9.4293769E-2</c:v>
                </c:pt>
                <c:pt idx="3412">
                  <c:v>-9.4312782999999997E-2</c:v>
                </c:pt>
                <c:pt idx="3413">
                  <c:v>-9.4927396999999997E-2</c:v>
                </c:pt>
                <c:pt idx="3414">
                  <c:v>-9.6156586000000002E-2</c:v>
                </c:pt>
                <c:pt idx="3415">
                  <c:v>-9.6166972000000003E-2</c:v>
                </c:pt>
                <c:pt idx="3416">
                  <c:v>-9.4889585999999998E-2</c:v>
                </c:pt>
                <c:pt idx="3417">
                  <c:v>-9.2470392999999998E-2</c:v>
                </c:pt>
                <c:pt idx="3418">
                  <c:v>-8.8938489999999995E-2</c:v>
                </c:pt>
                <c:pt idx="3419">
                  <c:v>-8.3622409999999994E-2</c:v>
                </c:pt>
                <c:pt idx="3420">
                  <c:v>-7.7906251999999995E-2</c:v>
                </c:pt>
                <c:pt idx="3421">
                  <c:v>-7.2457114000000003E-2</c:v>
                </c:pt>
                <c:pt idx="3422">
                  <c:v>-6.8607888000000006E-2</c:v>
                </c:pt>
                <c:pt idx="3423">
                  <c:v>-6.6336408999999999E-2</c:v>
                </c:pt>
                <c:pt idx="3424">
                  <c:v>-6.4955001999999998E-2</c:v>
                </c:pt>
                <c:pt idx="3425">
                  <c:v>-6.3436848000000004E-2</c:v>
                </c:pt>
                <c:pt idx="3426">
                  <c:v>-6.2509141000000004E-2</c:v>
                </c:pt>
                <c:pt idx="3427">
                  <c:v>-6.2049035000000002E-2</c:v>
                </c:pt>
                <c:pt idx="3428">
                  <c:v>-6.2238044999999999E-2</c:v>
                </c:pt>
                <c:pt idx="3429">
                  <c:v>-6.2377962000000002E-2</c:v>
                </c:pt>
                <c:pt idx="3430">
                  <c:v>-6.2798676999999997E-2</c:v>
                </c:pt>
                <c:pt idx="3431">
                  <c:v>-6.3500955999999997E-2</c:v>
                </c:pt>
                <c:pt idx="3432">
                  <c:v>-6.4499970000000004E-2</c:v>
                </c:pt>
                <c:pt idx="3433">
                  <c:v>-6.4557373000000001E-2</c:v>
                </c:pt>
                <c:pt idx="3434">
                  <c:v>-6.3250837000000004E-2</c:v>
                </c:pt>
                <c:pt idx="3435">
                  <c:v>-6.0500696999999999E-2</c:v>
                </c:pt>
                <c:pt idx="3436">
                  <c:v>-5.7978763000000003E-2</c:v>
                </c:pt>
                <c:pt idx="3437">
                  <c:v>-5.5578707999999998E-2</c:v>
                </c:pt>
                <c:pt idx="3438">
                  <c:v>-5.3147956000000003E-2</c:v>
                </c:pt>
                <c:pt idx="3439">
                  <c:v>-5.0174188000000002E-2</c:v>
                </c:pt>
                <c:pt idx="3440">
                  <c:v>-4.6820368000000001E-2</c:v>
                </c:pt>
                <c:pt idx="3441">
                  <c:v>-4.2794022000000001E-2</c:v>
                </c:pt>
                <c:pt idx="3442">
                  <c:v>-3.8993248000000001E-2</c:v>
                </c:pt>
                <c:pt idx="3443">
                  <c:v>-3.5692270999999998E-2</c:v>
                </c:pt>
                <c:pt idx="3444">
                  <c:v>-3.2482631999999997E-2</c:v>
                </c:pt>
                <c:pt idx="3445">
                  <c:v>-2.7737683999999999E-2</c:v>
                </c:pt>
                <c:pt idx="3446">
                  <c:v>-2.2479658999999999E-2</c:v>
                </c:pt>
                <c:pt idx="3447">
                  <c:v>-1.8083235999999999E-2</c:v>
                </c:pt>
                <c:pt idx="3448">
                  <c:v>-1.5904234999999999E-2</c:v>
                </c:pt>
                <c:pt idx="3449">
                  <c:v>-1.4721435999999999E-2</c:v>
                </c:pt>
                <c:pt idx="3450">
                  <c:v>-1.4085301999999999E-2</c:v>
                </c:pt>
                <c:pt idx="3451">
                  <c:v>-1.3262260999999999E-2</c:v>
                </c:pt>
                <c:pt idx="3452">
                  <c:v>-1.2853563E-2</c:v>
                </c:pt>
                <c:pt idx="3453">
                  <c:v>-1.2011615999999999E-2</c:v>
                </c:pt>
                <c:pt idx="3454">
                  <c:v>-1.0219921E-2</c:v>
                </c:pt>
                <c:pt idx="3455">
                  <c:v>-7.5053467000000002E-3</c:v>
                </c:pt>
                <c:pt idx="3456">
                  <c:v>-5.3786640999999996E-3</c:v>
                </c:pt>
                <c:pt idx="3457">
                  <c:v>-4.1899240999999999E-3</c:v>
                </c:pt>
                <c:pt idx="3458">
                  <c:v>-3.9200868999999996E-3</c:v>
                </c:pt>
                <c:pt idx="3459">
                  <c:v>-3.6759115000000002E-3</c:v>
                </c:pt>
                <c:pt idx="3460">
                  <c:v>-3.3240752000000002E-3</c:v>
                </c:pt>
                <c:pt idx="3461">
                  <c:v>-3.476996E-3</c:v>
                </c:pt>
                <c:pt idx="3462">
                  <c:v>-4.4716903000000001E-3</c:v>
                </c:pt>
                <c:pt idx="3463">
                  <c:v>-5.0898660999999998E-3</c:v>
                </c:pt>
                <c:pt idx="3464">
                  <c:v>-4.6668339999999999E-3</c:v>
                </c:pt>
                <c:pt idx="3465">
                  <c:v>-2.4771508999999999E-3</c:v>
                </c:pt>
                <c:pt idx="3466">
                  <c:v>6.0230609999999997E-4</c:v>
                </c:pt>
                <c:pt idx="3467">
                  <c:v>3.9018541999999998E-3</c:v>
                </c:pt>
                <c:pt idx="3468">
                  <c:v>6.8724900000000002E-3</c:v>
                </c:pt>
                <c:pt idx="3469">
                  <c:v>9.9800982000000007E-3</c:v>
                </c:pt>
                <c:pt idx="3470">
                  <c:v>1.3043513E-2</c:v>
                </c:pt>
                <c:pt idx="3471">
                  <c:v>1.560198E-2</c:v>
                </c:pt>
                <c:pt idx="3472">
                  <c:v>1.7133033999999998E-2</c:v>
                </c:pt>
                <c:pt idx="3473">
                  <c:v>1.9522587000000001E-2</c:v>
                </c:pt>
                <c:pt idx="3474">
                  <c:v>2.390776E-2</c:v>
                </c:pt>
                <c:pt idx="3475">
                  <c:v>3.0314964E-2</c:v>
                </c:pt>
                <c:pt idx="3476">
                  <c:v>3.6913910000000001E-2</c:v>
                </c:pt>
                <c:pt idx="3477">
                  <c:v>4.2802921000000001E-2</c:v>
                </c:pt>
                <c:pt idx="3478">
                  <c:v>4.7449210999999998E-2</c:v>
                </c:pt>
                <c:pt idx="3479">
                  <c:v>5.1261695000000003E-2</c:v>
                </c:pt>
                <c:pt idx="3480">
                  <c:v>5.4012541999999997E-2</c:v>
                </c:pt>
                <c:pt idx="3481">
                  <c:v>5.601184E-2</c:v>
                </c:pt>
                <c:pt idx="3482">
                  <c:v>5.6856682999999998E-2</c:v>
                </c:pt>
                <c:pt idx="3483">
                  <c:v>5.6952415999999999E-2</c:v>
                </c:pt>
                <c:pt idx="3484">
                  <c:v>5.6624141000000003E-2</c:v>
                </c:pt>
                <c:pt idx="3485">
                  <c:v>5.6505538000000001E-2</c:v>
                </c:pt>
                <c:pt idx="3486">
                  <c:v>5.6069892000000003E-2</c:v>
                </c:pt>
                <c:pt idx="3487">
                  <c:v>5.5344417999999999E-2</c:v>
                </c:pt>
                <c:pt idx="3488">
                  <c:v>5.3772225999999999E-2</c:v>
                </c:pt>
                <c:pt idx="3489">
                  <c:v>5.2027141999999998E-2</c:v>
                </c:pt>
                <c:pt idx="3490">
                  <c:v>4.9869799999999999E-2</c:v>
                </c:pt>
                <c:pt idx="3491">
                  <c:v>4.7909599999999997E-2</c:v>
                </c:pt>
                <c:pt idx="3492">
                  <c:v>4.6198154999999998E-2</c:v>
                </c:pt>
                <c:pt idx="3493">
                  <c:v>4.3925273000000001E-2</c:v>
                </c:pt>
                <c:pt idx="3494">
                  <c:v>3.9894200999999997E-2</c:v>
                </c:pt>
                <c:pt idx="3495">
                  <c:v>3.5019664999999998E-2</c:v>
                </c:pt>
                <c:pt idx="3496">
                  <c:v>2.9774849999999999E-2</c:v>
                </c:pt>
                <c:pt idx="3497">
                  <c:v>2.4344832E-2</c:v>
                </c:pt>
                <c:pt idx="3498">
                  <c:v>1.7906563E-2</c:v>
                </c:pt>
                <c:pt idx="3499">
                  <c:v>1.1020155E-2</c:v>
                </c:pt>
                <c:pt idx="3500">
                  <c:v>3.7401183999999999E-3</c:v>
                </c:pt>
                <c:pt idx="3501">
                  <c:v>-3.2621378999999999E-3</c:v>
                </c:pt>
                <c:pt idx="3502">
                  <c:v>-1.038939E-2</c:v>
                </c:pt>
                <c:pt idx="3503">
                  <c:v>-1.7546301E-2</c:v>
                </c:pt>
                <c:pt idx="3504">
                  <c:v>-2.4594087000000001E-2</c:v>
                </c:pt>
                <c:pt idx="3505">
                  <c:v>-3.1430263E-2</c:v>
                </c:pt>
                <c:pt idx="3506">
                  <c:v>-3.7901439000000002E-2</c:v>
                </c:pt>
                <c:pt idx="3507">
                  <c:v>-4.2906655000000002E-2</c:v>
                </c:pt>
                <c:pt idx="3508">
                  <c:v>-4.6189417000000003E-2</c:v>
                </c:pt>
                <c:pt idx="3509">
                  <c:v>-4.7466262000000002E-2</c:v>
                </c:pt>
                <c:pt idx="3510">
                  <c:v>-4.8002488000000003E-2</c:v>
                </c:pt>
                <c:pt idx="3511">
                  <c:v>-4.8300716E-2</c:v>
                </c:pt>
                <c:pt idx="3512">
                  <c:v>-4.8678448999999999E-2</c:v>
                </c:pt>
                <c:pt idx="3513">
                  <c:v>-4.7975611000000001E-2</c:v>
                </c:pt>
                <c:pt idx="3514">
                  <c:v>-4.5906297999999998E-2</c:v>
                </c:pt>
                <c:pt idx="3515">
                  <c:v>-4.2761953999999998E-2</c:v>
                </c:pt>
                <c:pt idx="3516">
                  <c:v>-3.9134466E-2</c:v>
                </c:pt>
                <c:pt idx="3517">
                  <c:v>-3.5108649999999998E-2</c:v>
                </c:pt>
                <c:pt idx="3518">
                  <c:v>-3.1520410999999998E-2</c:v>
                </c:pt>
                <c:pt idx="3519">
                  <c:v>-2.8080046000000001E-2</c:v>
                </c:pt>
                <c:pt idx="3520">
                  <c:v>-2.5242835000000002E-2</c:v>
                </c:pt>
                <c:pt idx="3521">
                  <c:v>-2.3428981000000002E-2</c:v>
                </c:pt>
                <c:pt idx="3522">
                  <c:v>-2.2812958000000001E-2</c:v>
                </c:pt>
                <c:pt idx="3523">
                  <c:v>-2.2108612E-2</c:v>
                </c:pt>
                <c:pt idx="3524">
                  <c:v>-2.0261945999999999E-2</c:v>
                </c:pt>
                <c:pt idx="3525">
                  <c:v>-1.6957276E-2</c:v>
                </c:pt>
                <c:pt idx="3526">
                  <c:v>-1.3571916E-2</c:v>
                </c:pt>
                <c:pt idx="3527">
                  <c:v>-1.0888132E-2</c:v>
                </c:pt>
                <c:pt idx="3528">
                  <c:v>-9.3938830000000004E-3</c:v>
                </c:pt>
                <c:pt idx="3529">
                  <c:v>-8.4580333000000008E-3</c:v>
                </c:pt>
                <c:pt idx="3530">
                  <c:v>-8.4719054000000002E-3</c:v>
                </c:pt>
                <c:pt idx="3531">
                  <c:v>-8.8591076000000008E-3</c:v>
                </c:pt>
                <c:pt idx="3532">
                  <c:v>-9.1090340999999998E-3</c:v>
                </c:pt>
                <c:pt idx="3533">
                  <c:v>-8.3094394999999998E-3</c:v>
                </c:pt>
                <c:pt idx="3534">
                  <c:v>-5.7382277000000001E-3</c:v>
                </c:pt>
                <c:pt idx="3535">
                  <c:v>-1.5361659E-3</c:v>
                </c:pt>
                <c:pt idx="3536">
                  <c:v>2.2672819999999998E-3</c:v>
                </c:pt>
                <c:pt idx="3537">
                  <c:v>4.5997331000000004E-3</c:v>
                </c:pt>
                <c:pt idx="3538">
                  <c:v>5.2787195E-3</c:v>
                </c:pt>
                <c:pt idx="3539">
                  <c:v>4.9637605E-3</c:v>
                </c:pt>
                <c:pt idx="3540">
                  <c:v>4.2747777999999998E-3</c:v>
                </c:pt>
                <c:pt idx="3541">
                  <c:v>4.5165116999999998E-3</c:v>
                </c:pt>
                <c:pt idx="3542">
                  <c:v>6.1216300000000003E-3</c:v>
                </c:pt>
                <c:pt idx="3543">
                  <c:v>9.4046423999999997E-3</c:v>
                </c:pt>
                <c:pt idx="3544">
                  <c:v>1.3340931E-2</c:v>
                </c:pt>
                <c:pt idx="3545">
                  <c:v>1.7673609E-2</c:v>
                </c:pt>
                <c:pt idx="3546">
                  <c:v>2.1503831000000001E-2</c:v>
                </c:pt>
                <c:pt idx="3547">
                  <c:v>2.4940101999999999E-2</c:v>
                </c:pt>
                <c:pt idx="3548">
                  <c:v>2.7647959E-2</c:v>
                </c:pt>
                <c:pt idx="3549">
                  <c:v>2.9687333E-2</c:v>
                </c:pt>
                <c:pt idx="3550">
                  <c:v>3.1109662999999999E-2</c:v>
                </c:pt>
                <c:pt idx="3551">
                  <c:v>3.3302232000000001E-2</c:v>
                </c:pt>
                <c:pt idx="3552">
                  <c:v>3.6329224E-2</c:v>
                </c:pt>
                <c:pt idx="3553">
                  <c:v>3.9949424999999997E-2</c:v>
                </c:pt>
                <c:pt idx="3554">
                  <c:v>4.2799561E-2</c:v>
                </c:pt>
                <c:pt idx="3555">
                  <c:v>4.4845409000000003E-2</c:v>
                </c:pt>
                <c:pt idx="3556">
                  <c:v>4.5924232000000002E-2</c:v>
                </c:pt>
                <c:pt idx="3557">
                  <c:v>4.6308572999999999E-2</c:v>
                </c:pt>
                <c:pt idx="3558">
                  <c:v>4.5785631E-2</c:v>
                </c:pt>
                <c:pt idx="3559">
                  <c:v>4.5415719E-2</c:v>
                </c:pt>
                <c:pt idx="3560">
                  <c:v>4.5641645000000002E-2</c:v>
                </c:pt>
                <c:pt idx="3561">
                  <c:v>4.6901416000000001E-2</c:v>
                </c:pt>
                <c:pt idx="3562">
                  <c:v>4.8430173999999999E-2</c:v>
                </c:pt>
                <c:pt idx="3563">
                  <c:v>5.0013429999999998E-2</c:v>
                </c:pt>
                <c:pt idx="3564">
                  <c:v>5.2196065999999999E-2</c:v>
                </c:pt>
                <c:pt idx="3565">
                  <c:v>5.5701380000000002E-2</c:v>
                </c:pt>
                <c:pt idx="3566">
                  <c:v>5.9522565999999999E-2</c:v>
                </c:pt>
                <c:pt idx="3567">
                  <c:v>6.3185030000000003E-2</c:v>
                </c:pt>
                <c:pt idx="3568">
                  <c:v>6.6154954000000002E-2</c:v>
                </c:pt>
                <c:pt idx="3569">
                  <c:v>6.8199836999999999E-2</c:v>
                </c:pt>
                <c:pt idx="3570">
                  <c:v>6.9054498000000006E-2</c:v>
                </c:pt>
                <c:pt idx="3571">
                  <c:v>6.9037729000000006E-2</c:v>
                </c:pt>
                <c:pt idx="3572">
                  <c:v>6.8178581000000002E-2</c:v>
                </c:pt>
                <c:pt idx="3573">
                  <c:v>6.7740005000000006E-2</c:v>
                </c:pt>
                <c:pt idx="3574">
                  <c:v>6.7351556000000007E-2</c:v>
                </c:pt>
                <c:pt idx="3575">
                  <c:v>6.6829865000000002E-2</c:v>
                </c:pt>
                <c:pt idx="3576">
                  <c:v>6.6327013000000004E-2</c:v>
                </c:pt>
                <c:pt idx="3577">
                  <c:v>6.5877746000000001E-2</c:v>
                </c:pt>
                <c:pt idx="3578">
                  <c:v>6.4371727000000004E-2</c:v>
                </c:pt>
                <c:pt idx="3579">
                  <c:v>6.1865924000000003E-2</c:v>
                </c:pt>
                <c:pt idx="3580">
                  <c:v>5.8180340999999997E-2</c:v>
                </c:pt>
                <c:pt idx="3581">
                  <c:v>5.4689475000000001E-2</c:v>
                </c:pt>
                <c:pt idx="3582">
                  <c:v>5.1913756999999998E-2</c:v>
                </c:pt>
                <c:pt idx="3583">
                  <c:v>5.0510510000000002E-2</c:v>
                </c:pt>
                <c:pt idx="3584">
                  <c:v>4.9638925E-2</c:v>
                </c:pt>
                <c:pt idx="3585">
                  <c:v>4.8550761999999997E-2</c:v>
                </c:pt>
                <c:pt idx="3586">
                  <c:v>4.6947131000000003E-2</c:v>
                </c:pt>
                <c:pt idx="3587">
                  <c:v>4.5327452999999997E-2</c:v>
                </c:pt>
                <c:pt idx="3588">
                  <c:v>4.3485257999999999E-2</c:v>
                </c:pt>
                <c:pt idx="3589">
                  <c:v>4.1341188000000001E-2</c:v>
                </c:pt>
                <c:pt idx="3590">
                  <c:v>3.8496814999999997E-2</c:v>
                </c:pt>
                <c:pt idx="3591">
                  <c:v>3.5007209999999997E-2</c:v>
                </c:pt>
                <c:pt idx="3592">
                  <c:v>3.1032475E-2</c:v>
                </c:pt>
                <c:pt idx="3593">
                  <c:v>2.7292058000000001E-2</c:v>
                </c:pt>
                <c:pt idx="3594">
                  <c:v>2.4146964999999999E-2</c:v>
                </c:pt>
                <c:pt idx="3595">
                  <c:v>2.1488356E-2</c:v>
                </c:pt>
                <c:pt idx="3596">
                  <c:v>1.8086362000000002E-2</c:v>
                </c:pt>
                <c:pt idx="3597">
                  <c:v>1.4214610000000001E-2</c:v>
                </c:pt>
                <c:pt idx="3598">
                  <c:v>1.0787112E-2</c:v>
                </c:pt>
                <c:pt idx="3599">
                  <c:v>8.3287658000000004E-3</c:v>
                </c:pt>
                <c:pt idx="3600">
                  <c:v>5.7884338000000002E-3</c:v>
                </c:pt>
                <c:pt idx="3601">
                  <c:v>2.4954598000000001E-3</c:v>
                </c:pt>
                <c:pt idx="3602">
                  <c:v>-1.246067E-3</c:v>
                </c:pt>
                <c:pt idx="3603">
                  <c:v>-4.7729280000000001E-3</c:v>
                </c:pt>
                <c:pt idx="3604">
                  <c:v>-8.2948174999999992E-3</c:v>
                </c:pt>
                <c:pt idx="3605">
                  <c:v>-1.1796622E-2</c:v>
                </c:pt>
                <c:pt idx="3606">
                  <c:v>-1.4954795E-2</c:v>
                </c:pt>
                <c:pt idx="3607">
                  <c:v>-1.6923137000000001E-2</c:v>
                </c:pt>
                <c:pt idx="3608">
                  <c:v>-1.8189055999999999E-2</c:v>
                </c:pt>
                <c:pt idx="3609">
                  <c:v>-1.9481793000000001E-2</c:v>
                </c:pt>
                <c:pt idx="3610">
                  <c:v>-2.1900214000000001E-2</c:v>
                </c:pt>
                <c:pt idx="3611">
                  <c:v>-2.4625477999999999E-2</c:v>
                </c:pt>
                <c:pt idx="3612">
                  <c:v>-2.7265996000000001E-2</c:v>
                </c:pt>
                <c:pt idx="3613">
                  <c:v>-2.8826114E-2</c:v>
                </c:pt>
                <c:pt idx="3614">
                  <c:v>-2.9398198E-2</c:v>
                </c:pt>
                <c:pt idx="3615">
                  <c:v>-2.9493304000000001E-2</c:v>
                </c:pt>
                <c:pt idx="3616">
                  <c:v>-2.9612711E-2</c:v>
                </c:pt>
                <c:pt idx="3617">
                  <c:v>-3.0131352E-2</c:v>
                </c:pt>
                <c:pt idx="3618">
                  <c:v>-3.1131707000000002E-2</c:v>
                </c:pt>
                <c:pt idx="3619">
                  <c:v>-3.2604233000000003E-2</c:v>
                </c:pt>
                <c:pt idx="3620">
                  <c:v>-3.4954117E-2</c:v>
                </c:pt>
                <c:pt idx="3621">
                  <c:v>-3.8296797E-2</c:v>
                </c:pt>
                <c:pt idx="3622">
                  <c:v>-4.1873645000000001E-2</c:v>
                </c:pt>
                <c:pt idx="3623">
                  <c:v>-4.5128095999999999E-2</c:v>
                </c:pt>
                <c:pt idx="3624">
                  <c:v>-4.8784427999999998E-2</c:v>
                </c:pt>
                <c:pt idx="3625">
                  <c:v>-5.2967474000000001E-2</c:v>
                </c:pt>
                <c:pt idx="3626">
                  <c:v>-5.6757292000000001E-2</c:v>
                </c:pt>
                <c:pt idx="3627">
                  <c:v>-5.9127588000000002E-2</c:v>
                </c:pt>
                <c:pt idx="3628">
                  <c:v>-6.1083641000000001E-2</c:v>
                </c:pt>
                <c:pt idx="3629">
                  <c:v>-6.3319734000000003E-2</c:v>
                </c:pt>
                <c:pt idx="3630">
                  <c:v>-6.6700366999999997E-2</c:v>
                </c:pt>
                <c:pt idx="3631">
                  <c:v>-7.0307693000000004E-2</c:v>
                </c:pt>
                <c:pt idx="3632">
                  <c:v>-7.2954968999999995E-2</c:v>
                </c:pt>
                <c:pt idx="3633">
                  <c:v>-7.4801122999999997E-2</c:v>
                </c:pt>
                <c:pt idx="3634">
                  <c:v>-7.6185294000000001E-2</c:v>
                </c:pt>
                <c:pt idx="3635">
                  <c:v>-7.6403017000000004E-2</c:v>
                </c:pt>
                <c:pt idx="3636">
                  <c:v>-7.5321500999999999E-2</c:v>
                </c:pt>
                <c:pt idx="3637">
                  <c:v>-7.3231889999999994E-2</c:v>
                </c:pt>
                <c:pt idx="3638">
                  <c:v>-7.1059149000000002E-2</c:v>
                </c:pt>
                <c:pt idx="3639">
                  <c:v>-6.9304910999999997E-2</c:v>
                </c:pt>
                <c:pt idx="3640">
                  <c:v>-6.7827254000000003E-2</c:v>
                </c:pt>
                <c:pt idx="3641">
                  <c:v>-6.6188317999999996E-2</c:v>
                </c:pt>
                <c:pt idx="3642">
                  <c:v>-6.4552703000000003E-2</c:v>
                </c:pt>
                <c:pt idx="3643">
                  <c:v>-6.3353792000000006E-2</c:v>
                </c:pt>
                <c:pt idx="3644">
                  <c:v>-6.2734880000000007E-2</c:v>
                </c:pt>
                <c:pt idx="3645">
                  <c:v>-6.1485702000000003E-2</c:v>
                </c:pt>
                <c:pt idx="3646">
                  <c:v>-5.9685795E-2</c:v>
                </c:pt>
                <c:pt idx="3647">
                  <c:v>-5.8762278000000001E-2</c:v>
                </c:pt>
                <c:pt idx="3648">
                  <c:v>-6.0030438999999998E-2</c:v>
                </c:pt>
                <c:pt idx="3649">
                  <c:v>-6.2530221999999996E-2</c:v>
                </c:pt>
                <c:pt idx="3650">
                  <c:v>-6.5318475000000001E-2</c:v>
                </c:pt>
                <c:pt idx="3651">
                  <c:v>-6.7972169999999998E-2</c:v>
                </c:pt>
                <c:pt idx="3652">
                  <c:v>-7.0329395000000003E-2</c:v>
                </c:pt>
                <c:pt idx="3653">
                  <c:v>-7.1962554999999997E-2</c:v>
                </c:pt>
                <c:pt idx="3654">
                  <c:v>-7.3662048999999993E-2</c:v>
                </c:pt>
                <c:pt idx="3655">
                  <c:v>-7.536408E-2</c:v>
                </c:pt>
                <c:pt idx="3656">
                  <c:v>-7.6612371999999998E-2</c:v>
                </c:pt>
                <c:pt idx="3657">
                  <c:v>-7.7178121000000002E-2</c:v>
                </c:pt>
                <c:pt idx="3658">
                  <c:v>-7.7277891000000001E-2</c:v>
                </c:pt>
                <c:pt idx="3659">
                  <c:v>-7.6832580999999997E-2</c:v>
                </c:pt>
                <c:pt idx="3660">
                  <c:v>-7.6325824E-2</c:v>
                </c:pt>
                <c:pt idx="3661">
                  <c:v>-7.6141636999999998E-2</c:v>
                </c:pt>
                <c:pt idx="3662">
                  <c:v>-7.5671453999999999E-2</c:v>
                </c:pt>
                <c:pt idx="3663">
                  <c:v>-7.4292662999999995E-2</c:v>
                </c:pt>
                <c:pt idx="3664">
                  <c:v>-7.2622424000000005E-2</c:v>
                </c:pt>
                <c:pt idx="3665">
                  <c:v>-7.1396961999999994E-2</c:v>
                </c:pt>
                <c:pt idx="3666">
                  <c:v>-7.0338014000000004E-2</c:v>
                </c:pt>
                <c:pt idx="3667">
                  <c:v>-6.8000643999999999E-2</c:v>
                </c:pt>
                <c:pt idx="3668">
                  <c:v>-6.4401090999999994E-2</c:v>
                </c:pt>
                <c:pt idx="3669">
                  <c:v>-5.9826321000000002E-2</c:v>
                </c:pt>
                <c:pt idx="3670">
                  <c:v>-5.4751810999999997E-2</c:v>
                </c:pt>
                <c:pt idx="3671">
                  <c:v>-4.8883890999999999E-2</c:v>
                </c:pt>
                <c:pt idx="3672">
                  <c:v>-4.209802E-2</c:v>
                </c:pt>
                <c:pt idx="3673">
                  <c:v>-3.5141824000000002E-2</c:v>
                </c:pt>
                <c:pt idx="3674">
                  <c:v>-2.8812389000000001E-2</c:v>
                </c:pt>
                <c:pt idx="3675">
                  <c:v>-2.3207643E-2</c:v>
                </c:pt>
                <c:pt idx="3676">
                  <c:v>-1.8593992E-2</c:v>
                </c:pt>
                <c:pt idx="3677">
                  <c:v>-1.5269881000000001E-2</c:v>
                </c:pt>
                <c:pt idx="3678">
                  <c:v>-1.2650784E-2</c:v>
                </c:pt>
                <c:pt idx="3679">
                  <c:v>-9.5891016999999999E-3</c:v>
                </c:pt>
                <c:pt idx="3680">
                  <c:v>-6.6694991000000002E-3</c:v>
                </c:pt>
                <c:pt idx="3681">
                  <c:v>-4.950337E-3</c:v>
                </c:pt>
                <c:pt idx="3682">
                  <c:v>-4.7127146E-3</c:v>
                </c:pt>
                <c:pt idx="3683">
                  <c:v>-5.4432602000000002E-3</c:v>
                </c:pt>
                <c:pt idx="3684">
                  <c:v>-7.1706933999999998E-3</c:v>
                </c:pt>
                <c:pt idx="3685">
                  <c:v>-9.4834245000000005E-3</c:v>
                </c:pt>
                <c:pt idx="3686">
                  <c:v>-1.1948103999999999E-2</c:v>
                </c:pt>
                <c:pt idx="3687">
                  <c:v>-1.4359889000000001E-2</c:v>
                </c:pt>
                <c:pt idx="3688">
                  <c:v>-1.6667424E-2</c:v>
                </c:pt>
                <c:pt idx="3689">
                  <c:v>-1.8125954999999999E-2</c:v>
                </c:pt>
                <c:pt idx="3690">
                  <c:v>-1.9029738000000001E-2</c:v>
                </c:pt>
                <c:pt idx="3691">
                  <c:v>-1.9597221000000001E-2</c:v>
                </c:pt>
                <c:pt idx="3692">
                  <c:v>-2.0053511E-2</c:v>
                </c:pt>
                <c:pt idx="3693">
                  <c:v>-2.0533382999999999E-2</c:v>
                </c:pt>
                <c:pt idx="3694">
                  <c:v>-2.125612E-2</c:v>
                </c:pt>
                <c:pt idx="3695">
                  <c:v>-2.1250238000000001E-2</c:v>
                </c:pt>
                <c:pt idx="3696">
                  <c:v>-2.0395859999999998E-2</c:v>
                </c:pt>
                <c:pt idx="3697">
                  <c:v>-1.9408854E-2</c:v>
                </c:pt>
                <c:pt idx="3698">
                  <c:v>-1.8319511E-2</c:v>
                </c:pt>
                <c:pt idx="3699">
                  <c:v>-1.7235547E-2</c:v>
                </c:pt>
                <c:pt idx="3700">
                  <c:v>-1.6299794999999999E-2</c:v>
                </c:pt>
                <c:pt idx="3701">
                  <c:v>-1.5587897E-2</c:v>
                </c:pt>
                <c:pt idx="3702">
                  <c:v>-1.4448589E-2</c:v>
                </c:pt>
                <c:pt idx="3703">
                  <c:v>-1.2029807999999999E-2</c:v>
                </c:pt>
                <c:pt idx="3704">
                  <c:v>-8.7249340000000002E-3</c:v>
                </c:pt>
                <c:pt idx="3705">
                  <c:v>-5.5264080999999996E-3</c:v>
                </c:pt>
                <c:pt idx="3706">
                  <c:v>-3.1630041000000001E-3</c:v>
                </c:pt>
                <c:pt idx="3707">
                  <c:v>-1.4066752999999999E-3</c:v>
                </c:pt>
                <c:pt idx="3708">
                  <c:v>1.2402597999999999E-3</c:v>
                </c:pt>
                <c:pt idx="3709">
                  <c:v>5.2661810999999996E-3</c:v>
                </c:pt>
                <c:pt idx="3710">
                  <c:v>1.0140415E-2</c:v>
                </c:pt>
                <c:pt idx="3711">
                  <c:v>1.5210662E-2</c:v>
                </c:pt>
                <c:pt idx="3712">
                  <c:v>2.0165131999999999E-2</c:v>
                </c:pt>
                <c:pt idx="3713">
                  <c:v>2.5153122999999999E-2</c:v>
                </c:pt>
                <c:pt idx="3714">
                  <c:v>3.0658023999999999E-2</c:v>
                </c:pt>
                <c:pt idx="3715">
                  <c:v>3.6657848999999999E-2</c:v>
                </c:pt>
                <c:pt idx="3716">
                  <c:v>4.2728655999999997E-2</c:v>
                </c:pt>
                <c:pt idx="3717">
                  <c:v>4.8418494999999999E-2</c:v>
                </c:pt>
                <c:pt idx="3718">
                  <c:v>5.3425963E-2</c:v>
                </c:pt>
                <c:pt idx="3719">
                  <c:v>5.8064336000000001E-2</c:v>
                </c:pt>
                <c:pt idx="3720">
                  <c:v>6.2586717E-2</c:v>
                </c:pt>
                <c:pt idx="3721">
                  <c:v>6.6762317000000002E-2</c:v>
                </c:pt>
                <c:pt idx="3722">
                  <c:v>7.0214427999999995E-2</c:v>
                </c:pt>
                <c:pt idx="3723">
                  <c:v>7.3470143000000002E-2</c:v>
                </c:pt>
                <c:pt idx="3724">
                  <c:v>7.6870166000000004E-2</c:v>
                </c:pt>
                <c:pt idx="3725">
                  <c:v>8.0003800999999999E-2</c:v>
                </c:pt>
                <c:pt idx="3726">
                  <c:v>8.2194680000000006E-2</c:v>
                </c:pt>
                <c:pt idx="3727">
                  <c:v>8.3675979999999997E-2</c:v>
                </c:pt>
                <c:pt idx="3728">
                  <c:v>8.4985884999999997E-2</c:v>
                </c:pt>
                <c:pt idx="3729">
                  <c:v>8.6145970000000002E-2</c:v>
                </c:pt>
                <c:pt idx="3730">
                  <c:v>8.7057858000000002E-2</c:v>
                </c:pt>
                <c:pt idx="3731">
                  <c:v>8.7814522000000006E-2</c:v>
                </c:pt>
                <c:pt idx="3732">
                  <c:v>8.8478991000000007E-2</c:v>
                </c:pt>
                <c:pt idx="3733">
                  <c:v>8.8610592000000002E-2</c:v>
                </c:pt>
                <c:pt idx="3734">
                  <c:v>8.7653690000000006E-2</c:v>
                </c:pt>
                <c:pt idx="3735">
                  <c:v>8.5388626999999995E-2</c:v>
                </c:pt>
                <c:pt idx="3736">
                  <c:v>8.2380309999999998E-2</c:v>
                </c:pt>
                <c:pt idx="3737">
                  <c:v>7.9118775000000002E-2</c:v>
                </c:pt>
                <c:pt idx="3738">
                  <c:v>7.5597162999999995E-2</c:v>
                </c:pt>
                <c:pt idx="3739">
                  <c:v>7.2157724000000006E-2</c:v>
                </c:pt>
                <c:pt idx="3740">
                  <c:v>6.9591758000000004E-2</c:v>
                </c:pt>
                <c:pt idx="3741">
                  <c:v>6.7801395E-2</c:v>
                </c:pt>
                <c:pt idx="3742">
                  <c:v>6.6320306999999995E-2</c:v>
                </c:pt>
                <c:pt idx="3743">
                  <c:v>6.4935148999999998E-2</c:v>
                </c:pt>
                <c:pt idx="3744">
                  <c:v>6.4369621000000002E-2</c:v>
                </c:pt>
                <c:pt idx="3745">
                  <c:v>6.4469203000000003E-2</c:v>
                </c:pt>
                <c:pt idx="3746">
                  <c:v>6.5059903000000002E-2</c:v>
                </c:pt>
                <c:pt idx="3747">
                  <c:v>6.6432175999999996E-2</c:v>
                </c:pt>
                <c:pt idx="3748">
                  <c:v>6.8688097000000004E-2</c:v>
                </c:pt>
                <c:pt idx="3749">
                  <c:v>7.1474902000000007E-2</c:v>
                </c:pt>
                <c:pt idx="3750">
                  <c:v>7.4343342000000007E-2</c:v>
                </c:pt>
                <c:pt idx="3751">
                  <c:v>7.6831682999999998E-2</c:v>
                </c:pt>
                <c:pt idx="3752">
                  <c:v>7.8615439999999995E-2</c:v>
                </c:pt>
                <c:pt idx="3753">
                  <c:v>8.0250282000000006E-2</c:v>
                </c:pt>
                <c:pt idx="3754">
                  <c:v>8.2272719999999994E-2</c:v>
                </c:pt>
                <c:pt idx="3755">
                  <c:v>8.4562360000000003E-2</c:v>
                </c:pt>
                <c:pt idx="3756">
                  <c:v>8.7018575000000001E-2</c:v>
                </c:pt>
                <c:pt idx="3757">
                  <c:v>8.8936446000000002E-2</c:v>
                </c:pt>
                <c:pt idx="3758">
                  <c:v>9.0250225000000003E-2</c:v>
                </c:pt>
                <c:pt idx="3759">
                  <c:v>9.1573592999999995E-2</c:v>
                </c:pt>
                <c:pt idx="3760">
                  <c:v>9.2627310000000004E-2</c:v>
                </c:pt>
                <c:pt idx="3761">
                  <c:v>9.2239208000000003E-2</c:v>
                </c:pt>
                <c:pt idx="3762">
                  <c:v>9.0420520000000004E-2</c:v>
                </c:pt>
                <c:pt idx="3763">
                  <c:v>8.7927327999999999E-2</c:v>
                </c:pt>
                <c:pt idx="3764">
                  <c:v>8.5497805999999996E-2</c:v>
                </c:pt>
                <c:pt idx="3765">
                  <c:v>8.3884133999999999E-2</c:v>
                </c:pt>
                <c:pt idx="3766">
                  <c:v>8.3317901E-2</c:v>
                </c:pt>
                <c:pt idx="3767">
                  <c:v>8.3404694000000001E-2</c:v>
                </c:pt>
                <c:pt idx="3768">
                  <c:v>8.3314428999999995E-2</c:v>
                </c:pt>
                <c:pt idx="3769">
                  <c:v>8.23744E-2</c:v>
                </c:pt>
                <c:pt idx="3770">
                  <c:v>8.0088715000000005E-2</c:v>
                </c:pt>
                <c:pt idx="3771">
                  <c:v>7.6631247E-2</c:v>
                </c:pt>
                <c:pt idx="3772">
                  <c:v>7.3018165999999995E-2</c:v>
                </c:pt>
                <c:pt idx="3773">
                  <c:v>6.9838743999999994E-2</c:v>
                </c:pt>
                <c:pt idx="3774">
                  <c:v>6.7644869999999996E-2</c:v>
                </c:pt>
                <c:pt idx="3775">
                  <c:v>6.6347216000000001E-2</c:v>
                </c:pt>
                <c:pt idx="3776">
                  <c:v>6.5246681000000001E-2</c:v>
                </c:pt>
                <c:pt idx="3777">
                  <c:v>6.3911952999999994E-2</c:v>
                </c:pt>
                <c:pt idx="3778">
                  <c:v>6.1910995000000003E-2</c:v>
                </c:pt>
                <c:pt idx="3779">
                  <c:v>5.8935763000000002E-2</c:v>
                </c:pt>
                <c:pt idx="3780">
                  <c:v>5.5565413000000001E-2</c:v>
                </c:pt>
                <c:pt idx="3781">
                  <c:v>5.1470108000000001E-2</c:v>
                </c:pt>
                <c:pt idx="3782">
                  <c:v>4.636796E-2</c:v>
                </c:pt>
                <c:pt idx="3783">
                  <c:v>4.0404664E-2</c:v>
                </c:pt>
                <c:pt idx="3784">
                  <c:v>3.4433752999999998E-2</c:v>
                </c:pt>
                <c:pt idx="3785">
                  <c:v>2.8875353999999999E-2</c:v>
                </c:pt>
                <c:pt idx="3786">
                  <c:v>2.3545979000000002E-2</c:v>
                </c:pt>
                <c:pt idx="3787">
                  <c:v>1.7746521000000001E-2</c:v>
                </c:pt>
                <c:pt idx="3788">
                  <c:v>1.1464721000000001E-2</c:v>
                </c:pt>
                <c:pt idx="3789">
                  <c:v>5.0986076E-3</c:v>
                </c:pt>
                <c:pt idx="3790">
                  <c:v>-8.8304612000000002E-4</c:v>
                </c:pt>
                <c:pt idx="3791">
                  <c:v>-6.0641150999999997E-3</c:v>
                </c:pt>
                <c:pt idx="3792">
                  <c:v>-1.0438371E-2</c:v>
                </c:pt>
                <c:pt idx="3793">
                  <c:v>-1.4520982E-2</c:v>
                </c:pt>
                <c:pt idx="3794">
                  <c:v>-1.9436657E-2</c:v>
                </c:pt>
                <c:pt idx="3795">
                  <c:v>-2.5538486999999999E-2</c:v>
                </c:pt>
                <c:pt idx="3796">
                  <c:v>-3.2176476000000002E-2</c:v>
                </c:pt>
                <c:pt idx="3797">
                  <c:v>-3.8865926000000002E-2</c:v>
                </c:pt>
                <c:pt idx="3798">
                  <c:v>-4.4527366999999998E-2</c:v>
                </c:pt>
                <c:pt idx="3799">
                  <c:v>-4.9339111999999997E-2</c:v>
                </c:pt>
                <c:pt idx="3800">
                  <c:v>-5.3458045000000003E-2</c:v>
                </c:pt>
                <c:pt idx="3801">
                  <c:v>-5.7469781999999997E-2</c:v>
                </c:pt>
                <c:pt idx="3802">
                  <c:v>-6.1833534000000002E-2</c:v>
                </c:pt>
                <c:pt idx="3803">
                  <c:v>-6.6864202999999997E-2</c:v>
                </c:pt>
                <c:pt idx="3804">
                  <c:v>-7.1913202999999995E-2</c:v>
                </c:pt>
                <c:pt idx="3805">
                  <c:v>-7.6478780999999996E-2</c:v>
                </c:pt>
                <c:pt idx="3806">
                  <c:v>-7.9788487000000005E-2</c:v>
                </c:pt>
                <c:pt idx="3807">
                  <c:v>-8.1505852000000004E-2</c:v>
                </c:pt>
                <c:pt idx="3808">
                  <c:v>-8.265728E-2</c:v>
                </c:pt>
                <c:pt idx="3809">
                  <c:v>-8.3959802E-2</c:v>
                </c:pt>
                <c:pt idx="3810">
                  <c:v>-8.5351813999999998E-2</c:v>
                </c:pt>
                <c:pt idx="3811">
                  <c:v>-8.6505443000000001E-2</c:v>
                </c:pt>
                <c:pt idx="3812">
                  <c:v>-8.7250756999999998E-2</c:v>
                </c:pt>
                <c:pt idx="3813">
                  <c:v>-8.7525148999999997E-2</c:v>
                </c:pt>
                <c:pt idx="3814">
                  <c:v>-8.6896678000000005E-2</c:v>
                </c:pt>
                <c:pt idx="3815">
                  <c:v>-8.5288754999999994E-2</c:v>
                </c:pt>
                <c:pt idx="3816">
                  <c:v>-8.2899763000000001E-2</c:v>
                </c:pt>
                <c:pt idx="3817">
                  <c:v>-8.0426945E-2</c:v>
                </c:pt>
                <c:pt idx="3818">
                  <c:v>-7.7687316000000006E-2</c:v>
                </c:pt>
                <c:pt idx="3819">
                  <c:v>-7.5033102000000004E-2</c:v>
                </c:pt>
                <c:pt idx="3820">
                  <c:v>-7.2354977000000001E-2</c:v>
                </c:pt>
                <c:pt idx="3821">
                  <c:v>-6.9624038999999999E-2</c:v>
                </c:pt>
                <c:pt idx="3822">
                  <c:v>-6.7373594999999994E-2</c:v>
                </c:pt>
                <c:pt idx="3823">
                  <c:v>-6.5874186000000001E-2</c:v>
                </c:pt>
                <c:pt idx="3824">
                  <c:v>-6.4823308999999996E-2</c:v>
                </c:pt>
                <c:pt idx="3825">
                  <c:v>-6.3786369999999995E-2</c:v>
                </c:pt>
                <c:pt idx="3826">
                  <c:v>-6.2432181000000003E-2</c:v>
                </c:pt>
                <c:pt idx="3827">
                  <c:v>-6.1116163000000001E-2</c:v>
                </c:pt>
                <c:pt idx="3828">
                  <c:v>-6.0045933000000003E-2</c:v>
                </c:pt>
                <c:pt idx="3829">
                  <c:v>-5.8966563E-2</c:v>
                </c:pt>
                <c:pt idx="3830">
                  <c:v>-5.7302353E-2</c:v>
                </c:pt>
                <c:pt idx="3831">
                  <c:v>-5.5332953999999997E-2</c:v>
                </c:pt>
                <c:pt idx="3832">
                  <c:v>-5.3071869000000001E-2</c:v>
                </c:pt>
                <c:pt idx="3833">
                  <c:v>-5.0783214E-2</c:v>
                </c:pt>
                <c:pt idx="3834">
                  <c:v>-4.8546811000000002E-2</c:v>
                </c:pt>
                <c:pt idx="3835">
                  <c:v>-4.6367959E-2</c:v>
                </c:pt>
                <c:pt idx="3836">
                  <c:v>-4.4064381999999999E-2</c:v>
                </c:pt>
                <c:pt idx="3837">
                  <c:v>-4.2294195E-2</c:v>
                </c:pt>
                <c:pt idx="3838">
                  <c:v>-4.1190563999999999E-2</c:v>
                </c:pt>
                <c:pt idx="3839">
                  <c:v>-4.016608E-2</c:v>
                </c:pt>
                <c:pt idx="3840">
                  <c:v>-3.8593119000000002E-2</c:v>
                </c:pt>
                <c:pt idx="3841">
                  <c:v>-3.6043985000000001E-2</c:v>
                </c:pt>
                <c:pt idx="3842">
                  <c:v>-3.2876557000000001E-2</c:v>
                </c:pt>
                <c:pt idx="3843">
                  <c:v>-3.0053541E-2</c:v>
                </c:pt>
                <c:pt idx="3844">
                  <c:v>-2.7690701000000002E-2</c:v>
                </c:pt>
                <c:pt idx="3845">
                  <c:v>-2.5565253E-2</c:v>
                </c:pt>
                <c:pt idx="3846">
                  <c:v>-2.3601132E-2</c:v>
                </c:pt>
                <c:pt idx="3847">
                  <c:v>-2.2100182999999999E-2</c:v>
                </c:pt>
                <c:pt idx="3848">
                  <c:v>-2.0880284999999998E-2</c:v>
                </c:pt>
                <c:pt idx="3849">
                  <c:v>-1.9532254999999998E-2</c:v>
                </c:pt>
                <c:pt idx="3850">
                  <c:v>-1.7179228000000001E-2</c:v>
                </c:pt>
                <c:pt idx="3851">
                  <c:v>-1.3989305E-2</c:v>
                </c:pt>
                <c:pt idx="3852">
                  <c:v>-1.0062511E-2</c:v>
                </c:pt>
                <c:pt idx="3853">
                  <c:v>-6.1686700000000002E-3</c:v>
                </c:pt>
                <c:pt idx="3854">
                  <c:v>-2.5898263E-3</c:v>
                </c:pt>
                <c:pt idx="3855">
                  <c:v>2.7365779E-4</c:v>
                </c:pt>
                <c:pt idx="3856">
                  <c:v>2.5858894000000002E-3</c:v>
                </c:pt>
                <c:pt idx="3857">
                  <c:v>4.5365144999999999E-3</c:v>
                </c:pt>
                <c:pt idx="3858">
                  <c:v>7.0130182000000003E-3</c:v>
                </c:pt>
                <c:pt idx="3859">
                  <c:v>1.0112238000000001E-2</c:v>
                </c:pt>
                <c:pt idx="3860">
                  <c:v>1.392445E-2</c:v>
                </c:pt>
                <c:pt idx="3861">
                  <c:v>1.8031960999999999E-2</c:v>
                </c:pt>
                <c:pt idx="3862">
                  <c:v>2.2367597999999999E-2</c:v>
                </c:pt>
                <c:pt idx="3863">
                  <c:v>2.6618031E-2</c:v>
                </c:pt>
                <c:pt idx="3864">
                  <c:v>3.0751493000000001E-2</c:v>
                </c:pt>
                <c:pt idx="3865">
                  <c:v>3.4227765E-2</c:v>
                </c:pt>
                <c:pt idx="3866">
                  <c:v>3.7101970999999997E-2</c:v>
                </c:pt>
                <c:pt idx="3867">
                  <c:v>3.9303078999999998E-2</c:v>
                </c:pt>
                <c:pt idx="3868">
                  <c:v>4.1424043000000001E-2</c:v>
                </c:pt>
                <c:pt idx="3869">
                  <c:v>4.3343752999999999E-2</c:v>
                </c:pt>
                <c:pt idx="3870">
                  <c:v>4.5313225999999998E-2</c:v>
                </c:pt>
                <c:pt idx="3871">
                  <c:v>4.6381498E-2</c:v>
                </c:pt>
                <c:pt idx="3872">
                  <c:v>4.6361219000000002E-2</c:v>
                </c:pt>
                <c:pt idx="3873">
                  <c:v>4.5692887000000001E-2</c:v>
                </c:pt>
                <c:pt idx="3874">
                  <c:v>4.4886573999999999E-2</c:v>
                </c:pt>
                <c:pt idx="3875">
                  <c:v>4.3884011000000001E-2</c:v>
                </c:pt>
                <c:pt idx="3876">
                  <c:v>4.2695427000000001E-2</c:v>
                </c:pt>
                <c:pt idx="3877">
                  <c:v>4.1342619999999997E-2</c:v>
                </c:pt>
                <c:pt idx="3878">
                  <c:v>4.0235318999999999E-2</c:v>
                </c:pt>
                <c:pt idx="3879">
                  <c:v>3.9357644999999997E-2</c:v>
                </c:pt>
                <c:pt idx="3880">
                  <c:v>3.8735078999999999E-2</c:v>
                </c:pt>
                <c:pt idx="3881">
                  <c:v>3.7388923999999997E-2</c:v>
                </c:pt>
                <c:pt idx="3882">
                  <c:v>3.5495837000000002E-2</c:v>
                </c:pt>
                <c:pt idx="3883">
                  <c:v>3.3397258999999999E-2</c:v>
                </c:pt>
                <c:pt idx="3884">
                  <c:v>3.1995678E-2</c:v>
                </c:pt>
                <c:pt idx="3885">
                  <c:v>3.1225280000000001E-2</c:v>
                </c:pt>
                <c:pt idx="3886">
                  <c:v>3.0887404E-2</c:v>
                </c:pt>
                <c:pt idx="3887">
                  <c:v>3.0119804E-2</c:v>
                </c:pt>
                <c:pt idx="3888">
                  <c:v>2.8677006000000001E-2</c:v>
                </c:pt>
                <c:pt idx="3889">
                  <c:v>2.6018848000000001E-2</c:v>
                </c:pt>
                <c:pt idx="3890">
                  <c:v>2.2006499999999998E-2</c:v>
                </c:pt>
                <c:pt idx="3891">
                  <c:v>1.7493987999999999E-2</c:v>
                </c:pt>
                <c:pt idx="3892">
                  <c:v>1.3926180999999999E-2</c:v>
                </c:pt>
                <c:pt idx="3893">
                  <c:v>1.090463E-2</c:v>
                </c:pt>
                <c:pt idx="3894">
                  <c:v>7.9217404000000002E-3</c:v>
                </c:pt>
                <c:pt idx="3895">
                  <c:v>4.7588203000000001E-3</c:v>
                </c:pt>
                <c:pt idx="3896">
                  <c:v>2.197137E-3</c:v>
                </c:pt>
                <c:pt idx="3897">
                  <c:v>-3.2085699000000001E-4</c:v>
                </c:pt>
                <c:pt idx="3898">
                  <c:v>-3.1204419000000001E-3</c:v>
                </c:pt>
                <c:pt idx="3899">
                  <c:v>-6.8672396999999996E-3</c:v>
                </c:pt>
                <c:pt idx="3900">
                  <c:v>-1.1614368999999999E-2</c:v>
                </c:pt>
                <c:pt idx="3901">
                  <c:v>-1.6786836999999999E-2</c:v>
                </c:pt>
                <c:pt idx="3902">
                  <c:v>-2.1275038E-2</c:v>
                </c:pt>
                <c:pt idx="3903">
                  <c:v>-2.5425152999999999E-2</c:v>
                </c:pt>
                <c:pt idx="3904">
                  <c:v>-2.9180271000000001E-2</c:v>
                </c:pt>
                <c:pt idx="3905">
                  <c:v>-3.2776184999999999E-2</c:v>
                </c:pt>
                <c:pt idx="3906">
                  <c:v>-3.6287899999999998E-2</c:v>
                </c:pt>
                <c:pt idx="3907">
                  <c:v>-4.0066870999999997E-2</c:v>
                </c:pt>
                <c:pt idx="3908">
                  <c:v>-4.3959391E-2</c:v>
                </c:pt>
                <c:pt idx="3909">
                  <c:v>-4.8251312999999997E-2</c:v>
                </c:pt>
                <c:pt idx="3910">
                  <c:v>-5.2064763E-2</c:v>
                </c:pt>
                <c:pt idx="3911">
                  <c:v>-5.4357544000000001E-2</c:v>
                </c:pt>
                <c:pt idx="3912">
                  <c:v>-5.5102722999999999E-2</c:v>
                </c:pt>
                <c:pt idx="3913">
                  <c:v>-5.4964826000000001E-2</c:v>
                </c:pt>
                <c:pt idx="3914">
                  <c:v>-5.410541E-2</c:v>
                </c:pt>
                <c:pt idx="3915">
                  <c:v>-5.3016068E-2</c:v>
                </c:pt>
                <c:pt idx="3916">
                  <c:v>-5.1475140000000003E-2</c:v>
                </c:pt>
                <c:pt idx="3917">
                  <c:v>-4.9847983999999998E-2</c:v>
                </c:pt>
                <c:pt idx="3918">
                  <c:v>-4.8082207000000002E-2</c:v>
                </c:pt>
                <c:pt idx="3919">
                  <c:v>-4.7088918E-2</c:v>
                </c:pt>
                <c:pt idx="3920">
                  <c:v>-4.5842895000000002E-2</c:v>
                </c:pt>
                <c:pt idx="3921">
                  <c:v>-4.4075653999999999E-2</c:v>
                </c:pt>
                <c:pt idx="3922">
                  <c:v>-4.2135705000000002E-2</c:v>
                </c:pt>
                <c:pt idx="3923">
                  <c:v>-4.0582583999999998E-2</c:v>
                </c:pt>
                <c:pt idx="3924">
                  <c:v>-3.8596541999999998E-2</c:v>
                </c:pt>
                <c:pt idx="3925">
                  <c:v>-3.6413250000000001E-2</c:v>
                </c:pt>
                <c:pt idx="3926">
                  <c:v>-3.3999825999999997E-2</c:v>
                </c:pt>
                <c:pt idx="3927">
                  <c:v>-3.1500475E-2</c:v>
                </c:pt>
                <c:pt idx="3928">
                  <c:v>-2.9114649999999999E-2</c:v>
                </c:pt>
                <c:pt idx="3929">
                  <c:v>-2.8137763E-2</c:v>
                </c:pt>
                <c:pt idx="3930">
                  <c:v>-2.8787443999999999E-2</c:v>
                </c:pt>
                <c:pt idx="3931">
                  <c:v>-3.0878381999999999E-2</c:v>
                </c:pt>
                <c:pt idx="3932">
                  <c:v>-3.2655888000000001E-2</c:v>
                </c:pt>
                <c:pt idx="3933">
                  <c:v>-3.2626332000000001E-2</c:v>
                </c:pt>
                <c:pt idx="3934">
                  <c:v>-3.0470436E-2</c:v>
                </c:pt>
                <c:pt idx="3935">
                  <c:v>-2.7519200000000001E-2</c:v>
                </c:pt>
                <c:pt idx="3936">
                  <c:v>-2.4614954000000001E-2</c:v>
                </c:pt>
                <c:pt idx="3937">
                  <c:v>-2.2240800000000002E-2</c:v>
                </c:pt>
                <c:pt idx="3938">
                  <c:v>-2.0094084000000002E-2</c:v>
                </c:pt>
                <c:pt idx="3939">
                  <c:v>-1.8559894E-2</c:v>
                </c:pt>
                <c:pt idx="3940">
                  <c:v>-1.7184701E-2</c:v>
                </c:pt>
                <c:pt idx="3941">
                  <c:v>-1.5518633E-2</c:v>
                </c:pt>
                <c:pt idx="3942">
                  <c:v>-1.2923943E-2</c:v>
                </c:pt>
                <c:pt idx="3943">
                  <c:v>-9.6766960999999999E-3</c:v>
                </c:pt>
                <c:pt idx="3944">
                  <c:v>-5.8090103000000004E-3</c:v>
                </c:pt>
                <c:pt idx="3945">
                  <c:v>-2.2106014000000001E-3</c:v>
                </c:pt>
                <c:pt idx="3946">
                  <c:v>4.6525400000000001E-4</c:v>
                </c:pt>
                <c:pt idx="3947">
                  <c:v>1.2856008000000001E-3</c:v>
                </c:pt>
                <c:pt idx="3948">
                  <c:v>1.5152137000000001E-3</c:v>
                </c:pt>
                <c:pt idx="3949">
                  <c:v>1.7676973E-3</c:v>
                </c:pt>
                <c:pt idx="3950">
                  <c:v>2.2031210000000002E-3</c:v>
                </c:pt>
                <c:pt idx="3951">
                  <c:v>2.1566239000000002E-3</c:v>
                </c:pt>
                <c:pt idx="3952">
                  <c:v>2.3285675999999999E-3</c:v>
                </c:pt>
                <c:pt idx="3953">
                  <c:v>2.4771393999999999E-3</c:v>
                </c:pt>
                <c:pt idx="3954">
                  <c:v>2.8534359E-3</c:v>
                </c:pt>
                <c:pt idx="3955">
                  <c:v>2.6712341999999998E-3</c:v>
                </c:pt>
                <c:pt idx="3956">
                  <c:v>2.5395156000000002E-3</c:v>
                </c:pt>
                <c:pt idx="3957">
                  <c:v>2.8932129999999999E-3</c:v>
                </c:pt>
                <c:pt idx="3958">
                  <c:v>4.2936668000000001E-3</c:v>
                </c:pt>
                <c:pt idx="3959">
                  <c:v>5.6671713E-3</c:v>
                </c:pt>
                <c:pt idx="3960">
                  <c:v>7.3648226999999998E-3</c:v>
                </c:pt>
                <c:pt idx="3961">
                  <c:v>9.6798530000000004E-3</c:v>
                </c:pt>
                <c:pt idx="3962">
                  <c:v>1.2730577999999999E-2</c:v>
                </c:pt>
                <c:pt idx="3963">
                  <c:v>1.5508446E-2</c:v>
                </c:pt>
                <c:pt idx="3964">
                  <c:v>1.8031742E-2</c:v>
                </c:pt>
                <c:pt idx="3965">
                  <c:v>1.9912091999999999E-2</c:v>
                </c:pt>
                <c:pt idx="3966">
                  <c:v>2.1228895000000001E-2</c:v>
                </c:pt>
                <c:pt idx="3967">
                  <c:v>2.2159161E-2</c:v>
                </c:pt>
                <c:pt idx="3968">
                  <c:v>2.3186115E-2</c:v>
                </c:pt>
                <c:pt idx="3969">
                  <c:v>2.4367680999999999E-2</c:v>
                </c:pt>
                <c:pt idx="3970">
                  <c:v>2.5895745000000001E-2</c:v>
                </c:pt>
                <c:pt idx="3971">
                  <c:v>2.7448951999999999E-2</c:v>
                </c:pt>
                <c:pt idx="3972">
                  <c:v>2.9166922000000001E-2</c:v>
                </c:pt>
                <c:pt idx="3973">
                  <c:v>3.0354493999999999E-2</c:v>
                </c:pt>
                <c:pt idx="3974">
                  <c:v>3.1079597E-2</c:v>
                </c:pt>
                <c:pt idx="3975">
                  <c:v>3.1345352999999999E-2</c:v>
                </c:pt>
                <c:pt idx="3976">
                  <c:v>3.1390502000000001E-2</c:v>
                </c:pt>
                <c:pt idx="3977">
                  <c:v>3.1282050999999998E-2</c:v>
                </c:pt>
                <c:pt idx="3978">
                  <c:v>3.1875001E-2</c:v>
                </c:pt>
                <c:pt idx="3979">
                  <c:v>3.2994555000000002E-2</c:v>
                </c:pt>
                <c:pt idx="3980">
                  <c:v>3.3934781999999997E-2</c:v>
                </c:pt>
                <c:pt idx="3981">
                  <c:v>3.4186558999999998E-2</c:v>
                </c:pt>
                <c:pt idx="3982">
                  <c:v>3.4592873000000003E-2</c:v>
                </c:pt>
                <c:pt idx="3983">
                  <c:v>3.4879437999999999E-2</c:v>
                </c:pt>
                <c:pt idx="3984">
                  <c:v>3.5565301000000001E-2</c:v>
                </c:pt>
                <c:pt idx="3985">
                  <c:v>3.6533475000000003E-2</c:v>
                </c:pt>
                <c:pt idx="3986">
                  <c:v>3.8233050999999997E-2</c:v>
                </c:pt>
                <c:pt idx="3987">
                  <c:v>3.9533454000000003E-2</c:v>
                </c:pt>
                <c:pt idx="3988">
                  <c:v>3.9878733999999999E-2</c:v>
                </c:pt>
                <c:pt idx="3989">
                  <c:v>3.8722408999999999E-2</c:v>
                </c:pt>
                <c:pt idx="3990">
                  <c:v>3.7297477000000002E-2</c:v>
                </c:pt>
                <c:pt idx="3991">
                  <c:v>3.5922055000000001E-2</c:v>
                </c:pt>
                <c:pt idx="3992">
                  <c:v>3.4357893E-2</c:v>
                </c:pt>
                <c:pt idx="3993">
                  <c:v>3.1969220999999999E-2</c:v>
                </c:pt>
                <c:pt idx="3994">
                  <c:v>2.9460357E-2</c:v>
                </c:pt>
                <c:pt idx="3995">
                  <c:v>2.7261081E-2</c:v>
                </c:pt>
                <c:pt idx="3996">
                  <c:v>2.5655673E-2</c:v>
                </c:pt>
                <c:pt idx="3997">
                  <c:v>2.3589109E-2</c:v>
                </c:pt>
                <c:pt idx="3998">
                  <c:v>2.0794995E-2</c:v>
                </c:pt>
                <c:pt idx="3999">
                  <c:v>1.7369587999999998E-2</c:v>
                </c:pt>
                <c:pt idx="4000">
                  <c:v>1.3882327E-2</c:v>
                </c:pt>
                <c:pt idx="4001">
                  <c:v>1.0611237000000001E-2</c:v>
                </c:pt>
                <c:pt idx="4002">
                  <c:v>7.8724577E-3</c:v>
                </c:pt>
                <c:pt idx="4003">
                  <c:v>4.5852636999999998E-3</c:v>
                </c:pt>
                <c:pt idx="4004">
                  <c:v>3.7956645000000001E-4</c:v>
                </c:pt>
                <c:pt idx="4005">
                  <c:v>-4.8140144999999999E-3</c:v>
                </c:pt>
                <c:pt idx="4006">
                  <c:v>-9.8349643000000004E-3</c:v>
                </c:pt>
                <c:pt idx="4007">
                  <c:v>-1.487253E-2</c:v>
                </c:pt>
                <c:pt idx="4008">
                  <c:v>-1.9595688999999999E-2</c:v>
                </c:pt>
                <c:pt idx="4009">
                  <c:v>-2.425192E-2</c:v>
                </c:pt>
                <c:pt idx="4010">
                  <c:v>-2.8449292000000001E-2</c:v>
                </c:pt>
                <c:pt idx="4011">
                  <c:v>-3.2251363999999998E-2</c:v>
                </c:pt>
                <c:pt idx="4012">
                  <c:v>-3.4692549000000003E-2</c:v>
                </c:pt>
                <c:pt idx="4013">
                  <c:v>-3.5929219999999998E-2</c:v>
                </c:pt>
                <c:pt idx="4014">
                  <c:v>-3.6306331999999997E-2</c:v>
                </c:pt>
                <c:pt idx="4015">
                  <c:v>-3.6655674999999999E-2</c:v>
                </c:pt>
                <c:pt idx="4016">
                  <c:v>-3.5608352000000003E-2</c:v>
                </c:pt>
                <c:pt idx="4017">
                  <c:v>-3.2972288000000002E-2</c:v>
                </c:pt>
                <c:pt idx="4018">
                  <c:v>-2.9013392999999998E-2</c:v>
                </c:pt>
                <c:pt idx="4019">
                  <c:v>-2.5218854999999998E-2</c:v>
                </c:pt>
                <c:pt idx="4020">
                  <c:v>-2.1396337000000001E-2</c:v>
                </c:pt>
                <c:pt idx="4021">
                  <c:v>-1.8365729000000001E-2</c:v>
                </c:pt>
                <c:pt idx="4022">
                  <c:v>-1.5749506E-2</c:v>
                </c:pt>
                <c:pt idx="4023">
                  <c:v>-1.3855490999999999E-2</c:v>
                </c:pt>
                <c:pt idx="4024">
                  <c:v>-1.2197248000000001E-2</c:v>
                </c:pt>
                <c:pt idx="4025">
                  <c:v>-1.0746250000000001E-2</c:v>
                </c:pt>
                <c:pt idx="4026">
                  <c:v>-9.0715750000000001E-3</c:v>
                </c:pt>
                <c:pt idx="4027">
                  <c:v>-7.3160700999999996E-3</c:v>
                </c:pt>
                <c:pt idx="4028">
                  <c:v>-5.1363967999999999E-3</c:v>
                </c:pt>
                <c:pt idx="4029">
                  <c:v>-3.1223080999999999E-3</c:v>
                </c:pt>
                <c:pt idx="4030">
                  <c:v>-1.2567323000000001E-3</c:v>
                </c:pt>
                <c:pt idx="4031">
                  <c:v>-3.3692093999999999E-5</c:v>
                </c:pt>
                <c:pt idx="4032">
                  <c:v>7.7617006000000005E-4</c:v>
                </c:pt>
                <c:pt idx="4033">
                  <c:v>7.0676530999999999E-4</c:v>
                </c:pt>
                <c:pt idx="4034">
                  <c:v>6.9695920999999995E-4</c:v>
                </c:pt>
                <c:pt idx="4035">
                  <c:v>8.7656780999999999E-4</c:v>
                </c:pt>
                <c:pt idx="4036">
                  <c:v>1.9958598999999999E-3</c:v>
                </c:pt>
                <c:pt idx="4037">
                  <c:v>3.5714946999999999E-3</c:v>
                </c:pt>
                <c:pt idx="4038">
                  <c:v>6.0103220999999998E-3</c:v>
                </c:pt>
                <c:pt idx="4039">
                  <c:v>8.3820934999999999E-3</c:v>
                </c:pt>
                <c:pt idx="4040">
                  <c:v>1.014378E-2</c:v>
                </c:pt>
                <c:pt idx="4041">
                  <c:v>1.1054764E-2</c:v>
                </c:pt>
                <c:pt idx="4042">
                  <c:v>1.220922E-2</c:v>
                </c:pt>
                <c:pt idx="4043">
                  <c:v>1.3398801E-2</c:v>
                </c:pt>
                <c:pt idx="4044">
                  <c:v>1.4559522E-2</c:v>
                </c:pt>
                <c:pt idx="4045">
                  <c:v>1.5385457999999999E-2</c:v>
                </c:pt>
                <c:pt idx="4046">
                  <c:v>1.6276474999999999E-2</c:v>
                </c:pt>
                <c:pt idx="4047">
                  <c:v>1.6703967E-2</c:v>
                </c:pt>
                <c:pt idx="4048">
                  <c:v>1.6977927E-2</c:v>
                </c:pt>
                <c:pt idx="4049">
                  <c:v>1.5996400000000001E-2</c:v>
                </c:pt>
                <c:pt idx="4050">
                  <c:v>1.4411401000000001E-2</c:v>
                </c:pt>
                <c:pt idx="4051">
                  <c:v>1.2251615E-2</c:v>
                </c:pt>
                <c:pt idx="4052">
                  <c:v>1.053606E-2</c:v>
                </c:pt>
                <c:pt idx="4053">
                  <c:v>8.2977628000000005E-3</c:v>
                </c:pt>
                <c:pt idx="4054">
                  <c:v>5.9122020000000001E-3</c:v>
                </c:pt>
                <c:pt idx="4055">
                  <c:v>3.6643382000000001E-3</c:v>
                </c:pt>
                <c:pt idx="4056">
                  <c:v>2.8823852E-3</c:v>
                </c:pt>
                <c:pt idx="4057">
                  <c:v>3.0204900999999998E-3</c:v>
                </c:pt>
                <c:pt idx="4058">
                  <c:v>3.6409454000000002E-3</c:v>
                </c:pt>
                <c:pt idx="4059">
                  <c:v>3.7156804E-3</c:v>
                </c:pt>
                <c:pt idx="4060">
                  <c:v>3.4876314999999999E-3</c:v>
                </c:pt>
                <c:pt idx="4061">
                  <c:v>2.8376344E-3</c:v>
                </c:pt>
                <c:pt idx="4062">
                  <c:v>2.4122368000000002E-3</c:v>
                </c:pt>
                <c:pt idx="4063">
                  <c:v>1.6990500999999999E-3</c:v>
                </c:pt>
                <c:pt idx="4064">
                  <c:v>5.4621064000000003E-4</c:v>
                </c:pt>
                <c:pt idx="4065">
                  <c:v>-1.0277895E-3</c:v>
                </c:pt>
                <c:pt idx="4066">
                  <c:v>-1.6043996E-3</c:v>
                </c:pt>
                <c:pt idx="4067">
                  <c:v>-1.497104E-3</c:v>
                </c:pt>
                <c:pt idx="4068">
                  <c:v>-8.6216359999999998E-4</c:v>
                </c:pt>
                <c:pt idx="4069">
                  <c:v>-7.4811433999999997E-4</c:v>
                </c:pt>
                <c:pt idx="4070">
                  <c:v>-5.3477177999999999E-4</c:v>
                </c:pt>
                <c:pt idx="4071">
                  <c:v>-8.7936259999999998E-5</c:v>
                </c:pt>
                <c:pt idx="4072">
                  <c:v>1.0348005E-3</c:v>
                </c:pt>
                <c:pt idx="4073">
                  <c:v>2.1900697E-3</c:v>
                </c:pt>
                <c:pt idx="4074">
                  <c:v>3.5271337999999998E-3</c:v>
                </c:pt>
                <c:pt idx="4075">
                  <c:v>4.4776976000000003E-3</c:v>
                </c:pt>
                <c:pt idx="4076">
                  <c:v>4.9736709000000002E-3</c:v>
                </c:pt>
                <c:pt idx="4077">
                  <c:v>4.5917166999999998E-3</c:v>
                </c:pt>
                <c:pt idx="4078">
                  <c:v>4.3559667E-3</c:v>
                </c:pt>
                <c:pt idx="4079">
                  <c:v>4.4420179000000002E-3</c:v>
                </c:pt>
                <c:pt idx="4080">
                  <c:v>5.7857671999999999E-3</c:v>
                </c:pt>
                <c:pt idx="4081">
                  <c:v>7.8850515000000003E-3</c:v>
                </c:pt>
                <c:pt idx="4082">
                  <c:v>1.0555034E-2</c:v>
                </c:pt>
                <c:pt idx="4083">
                  <c:v>1.2957296E-2</c:v>
                </c:pt>
                <c:pt idx="4084">
                  <c:v>1.5616384000000001E-2</c:v>
                </c:pt>
                <c:pt idx="4085">
                  <c:v>1.7683961000000002E-2</c:v>
                </c:pt>
                <c:pt idx="4086">
                  <c:v>1.8807342000000001E-2</c:v>
                </c:pt>
                <c:pt idx="4087">
                  <c:v>1.9602613000000001E-2</c:v>
                </c:pt>
                <c:pt idx="4088">
                  <c:v>2.0979378999999999E-2</c:v>
                </c:pt>
                <c:pt idx="4089">
                  <c:v>2.2859094999999999E-2</c:v>
                </c:pt>
                <c:pt idx="4090">
                  <c:v>2.5671117E-2</c:v>
                </c:pt>
                <c:pt idx="4091">
                  <c:v>2.8003615999999999E-2</c:v>
                </c:pt>
                <c:pt idx="4092">
                  <c:v>2.9558584999999998E-2</c:v>
                </c:pt>
                <c:pt idx="4093">
                  <c:v>3.0029724000000001E-2</c:v>
                </c:pt>
                <c:pt idx="4094">
                  <c:v>3.0176397000000001E-2</c:v>
                </c:pt>
                <c:pt idx="4095">
                  <c:v>2.9511923999999998E-2</c:v>
                </c:pt>
                <c:pt idx="4096">
                  <c:v>2.9416309000000002E-2</c:v>
                </c:pt>
                <c:pt idx="4097">
                  <c:v>3.0132068000000001E-2</c:v>
                </c:pt>
                <c:pt idx="4098">
                  <c:v>3.1517877999999999E-2</c:v>
                </c:pt>
                <c:pt idx="4099">
                  <c:v>3.2056012000000002E-2</c:v>
                </c:pt>
                <c:pt idx="4100">
                  <c:v>3.2463196999999999E-2</c:v>
                </c:pt>
                <c:pt idx="4101">
                  <c:v>3.2447581000000003E-2</c:v>
                </c:pt>
                <c:pt idx="4102">
                  <c:v>3.166571E-2</c:v>
                </c:pt>
                <c:pt idx="4103">
                  <c:v>2.9556260000000001E-2</c:v>
                </c:pt>
                <c:pt idx="4104">
                  <c:v>2.7502545999999999E-2</c:v>
                </c:pt>
                <c:pt idx="4105">
                  <c:v>2.5630189000000001E-2</c:v>
                </c:pt>
                <c:pt idx="4106">
                  <c:v>2.4551804999999999E-2</c:v>
                </c:pt>
                <c:pt idx="4107">
                  <c:v>2.3529710999999998E-2</c:v>
                </c:pt>
                <c:pt idx="4108">
                  <c:v>2.2190466999999998E-2</c:v>
                </c:pt>
                <c:pt idx="4109">
                  <c:v>1.9504614999999999E-2</c:v>
                </c:pt>
                <c:pt idx="4110">
                  <c:v>1.6554134000000002E-2</c:v>
                </c:pt>
                <c:pt idx="4111">
                  <c:v>1.3906294E-2</c:v>
                </c:pt>
                <c:pt idx="4112">
                  <c:v>1.231527E-2</c:v>
                </c:pt>
                <c:pt idx="4113">
                  <c:v>1.1042923E-2</c:v>
                </c:pt>
                <c:pt idx="4114">
                  <c:v>1.0709629E-2</c:v>
                </c:pt>
                <c:pt idx="4115">
                  <c:v>1.0762826E-2</c:v>
                </c:pt>
                <c:pt idx="4116">
                  <c:v>1.0856108999999999E-2</c:v>
                </c:pt>
                <c:pt idx="4117">
                  <c:v>9.8780827000000005E-3</c:v>
                </c:pt>
                <c:pt idx="4118">
                  <c:v>7.9393284000000008E-3</c:v>
                </c:pt>
                <c:pt idx="4119">
                  <c:v>5.3274663E-3</c:v>
                </c:pt>
                <c:pt idx="4120">
                  <c:v>3.1814399999999998E-3</c:v>
                </c:pt>
                <c:pt idx="4121">
                  <c:v>8.3462909E-4</c:v>
                </c:pt>
                <c:pt idx="4122">
                  <c:v>-1.6982875000000001E-3</c:v>
                </c:pt>
                <c:pt idx="4123">
                  <c:v>-4.2131620000000003E-3</c:v>
                </c:pt>
                <c:pt idx="4124">
                  <c:v>-5.2370439999999997E-3</c:v>
                </c:pt>
                <c:pt idx="4125">
                  <c:v>-5.7614207000000004E-3</c:v>
                </c:pt>
                <c:pt idx="4126">
                  <c:v>-5.9518137E-3</c:v>
                </c:pt>
                <c:pt idx="4127">
                  <c:v>-6.9505842999999998E-3</c:v>
                </c:pt>
                <c:pt idx="4128">
                  <c:v>-8.6633205999999997E-3</c:v>
                </c:pt>
                <c:pt idx="4129">
                  <c:v>-1.1378202E-2</c:v>
                </c:pt>
                <c:pt idx="4130">
                  <c:v>-1.379697E-2</c:v>
                </c:pt>
                <c:pt idx="4131">
                  <c:v>-1.5922374999999999E-2</c:v>
                </c:pt>
                <c:pt idx="4132">
                  <c:v>-1.6997086000000002E-2</c:v>
                </c:pt>
                <c:pt idx="4133">
                  <c:v>-1.7561626E-2</c:v>
                </c:pt>
                <c:pt idx="4134">
                  <c:v>-1.7305071000000002E-2</c:v>
                </c:pt>
                <c:pt idx="4135">
                  <c:v>-1.7125141E-2</c:v>
                </c:pt>
                <c:pt idx="4136">
                  <c:v>-1.6476516E-2</c:v>
                </c:pt>
                <c:pt idx="4137">
                  <c:v>-1.5672406E-2</c:v>
                </c:pt>
                <c:pt idx="4138">
                  <c:v>-1.4349545999999999E-2</c:v>
                </c:pt>
                <c:pt idx="4139">
                  <c:v>-1.341023E-2</c:v>
                </c:pt>
                <c:pt idx="4140">
                  <c:v>-1.2398081E-2</c:v>
                </c:pt>
                <c:pt idx="4141">
                  <c:v>-1.2143107E-2</c:v>
                </c:pt>
                <c:pt idx="4142">
                  <c:v>-1.204501E-2</c:v>
                </c:pt>
                <c:pt idx="4143">
                  <c:v>-1.2332760999999999E-2</c:v>
                </c:pt>
                <c:pt idx="4144">
                  <c:v>-1.2955061E-2</c:v>
                </c:pt>
                <c:pt idx="4145">
                  <c:v>-1.4593032000000001E-2</c:v>
                </c:pt>
                <c:pt idx="4146">
                  <c:v>-1.6761707000000001E-2</c:v>
                </c:pt>
                <c:pt idx="4147">
                  <c:v>-1.9897919E-2</c:v>
                </c:pt>
                <c:pt idx="4148">
                  <c:v>-2.3680085E-2</c:v>
                </c:pt>
                <c:pt idx="4149">
                  <c:v>-2.8337207999999999E-2</c:v>
                </c:pt>
                <c:pt idx="4150">
                  <c:v>-3.2930349999999997E-2</c:v>
                </c:pt>
                <c:pt idx="4151">
                  <c:v>-3.7874576E-2</c:v>
                </c:pt>
                <c:pt idx="4152">
                  <c:v>-4.2478886E-2</c:v>
                </c:pt>
                <c:pt idx="4153">
                  <c:v>-4.7178469000000001E-2</c:v>
                </c:pt>
                <c:pt idx="4154">
                  <c:v>-5.1210227999999997E-2</c:v>
                </c:pt>
                <c:pt idx="4155">
                  <c:v>-5.3982270999999998E-2</c:v>
                </c:pt>
                <c:pt idx="4156">
                  <c:v>-5.5068336000000002E-2</c:v>
                </c:pt>
                <c:pt idx="4157">
                  <c:v>-5.5760851E-2</c:v>
                </c:pt>
                <c:pt idx="4158">
                  <c:v>-5.6042474000000002E-2</c:v>
                </c:pt>
                <c:pt idx="4159">
                  <c:v>-5.6793374000000001E-2</c:v>
                </c:pt>
                <c:pt idx="4160">
                  <c:v>-5.7326944999999997E-2</c:v>
                </c:pt>
                <c:pt idx="4161">
                  <c:v>-5.7444782E-2</c:v>
                </c:pt>
                <c:pt idx="4162">
                  <c:v>-5.6051155999999998E-2</c:v>
                </c:pt>
                <c:pt idx="4163">
                  <c:v>-5.4632409E-2</c:v>
                </c:pt>
                <c:pt idx="4164">
                  <c:v>-5.3805180000000001E-2</c:v>
                </c:pt>
                <c:pt idx="4165">
                  <c:v>-5.4719641999999999E-2</c:v>
                </c:pt>
                <c:pt idx="4166">
                  <c:v>-5.5937819E-2</c:v>
                </c:pt>
                <c:pt idx="4167">
                  <c:v>-5.7271791000000002E-2</c:v>
                </c:pt>
                <c:pt idx="4168">
                  <c:v>-5.8212716999999997E-2</c:v>
                </c:pt>
                <c:pt idx="4169">
                  <c:v>-5.9203498E-2</c:v>
                </c:pt>
                <c:pt idx="4170">
                  <c:v>-5.9405754999999998E-2</c:v>
                </c:pt>
                <c:pt idx="4171">
                  <c:v>-5.9088690999999999E-2</c:v>
                </c:pt>
                <c:pt idx="4172">
                  <c:v>-5.8234119000000001E-2</c:v>
                </c:pt>
                <c:pt idx="4173">
                  <c:v>-5.7688987999999997E-2</c:v>
                </c:pt>
                <c:pt idx="4174">
                  <c:v>-5.6737533E-2</c:v>
                </c:pt>
                <c:pt idx="4175">
                  <c:v>-5.5573249999999998E-2</c:v>
                </c:pt>
                <c:pt idx="4176">
                  <c:v>-5.3575272E-2</c:v>
                </c:pt>
                <c:pt idx="4177">
                  <c:v>-5.1485938000000002E-2</c:v>
                </c:pt>
                <c:pt idx="4178">
                  <c:v>-4.8825765E-2</c:v>
                </c:pt>
                <c:pt idx="4179">
                  <c:v>-4.6175679999999997E-2</c:v>
                </c:pt>
                <c:pt idx="4180">
                  <c:v>-4.3278975999999997E-2</c:v>
                </c:pt>
                <c:pt idx="4181">
                  <c:v>-4.0657438999999997E-2</c:v>
                </c:pt>
                <c:pt idx="4182">
                  <c:v>-3.7087539000000003E-2</c:v>
                </c:pt>
                <c:pt idx="4183">
                  <c:v>-3.3031241000000003E-2</c:v>
                </c:pt>
                <c:pt idx="4184">
                  <c:v>-2.8523054999999999E-2</c:v>
                </c:pt>
                <c:pt idx="4185">
                  <c:v>-2.4327446999999999E-2</c:v>
                </c:pt>
                <c:pt idx="4186">
                  <c:v>-1.9633892999999999E-2</c:v>
                </c:pt>
                <c:pt idx="4187">
                  <c:v>-1.4810053E-2</c:v>
                </c:pt>
                <c:pt idx="4188">
                  <c:v>-9.9154017999999993E-3</c:v>
                </c:pt>
                <c:pt idx="4189">
                  <c:v>-5.7298154000000002E-3</c:v>
                </c:pt>
                <c:pt idx="4190">
                  <c:v>-1.3528207E-3</c:v>
                </c:pt>
                <c:pt idx="4191">
                  <c:v>3.0243912E-3</c:v>
                </c:pt>
                <c:pt idx="4192">
                  <c:v>7.9131319999999998E-3</c:v>
                </c:pt>
                <c:pt idx="4193">
                  <c:v>1.2544279E-2</c:v>
                </c:pt>
                <c:pt idx="4194">
                  <c:v>1.7171556000000001E-2</c:v>
                </c:pt>
                <c:pt idx="4195">
                  <c:v>2.1415608999999999E-2</c:v>
                </c:pt>
                <c:pt idx="4196">
                  <c:v>2.6297282000000002E-2</c:v>
                </c:pt>
                <c:pt idx="4197">
                  <c:v>3.1294840999999997E-2</c:v>
                </c:pt>
                <c:pt idx="4198">
                  <c:v>3.6750088E-2</c:v>
                </c:pt>
                <c:pt idx="4199">
                  <c:v>4.1566087000000002E-2</c:v>
                </c:pt>
                <c:pt idx="4200">
                  <c:v>4.5665591999999998E-2</c:v>
                </c:pt>
                <c:pt idx="4201">
                  <c:v>4.8614535E-2</c:v>
                </c:pt>
                <c:pt idx="4202">
                  <c:v>5.1383416000000001E-2</c:v>
                </c:pt>
                <c:pt idx="4203">
                  <c:v>5.3271943000000002E-2</c:v>
                </c:pt>
                <c:pt idx="4204">
                  <c:v>5.5297779999999998E-2</c:v>
                </c:pt>
                <c:pt idx="4205">
                  <c:v>5.7872796999999997E-2</c:v>
                </c:pt>
                <c:pt idx="4206">
                  <c:v>6.1206753000000003E-2</c:v>
                </c:pt>
                <c:pt idx="4207">
                  <c:v>6.3395815999999994E-2</c:v>
                </c:pt>
                <c:pt idx="4208">
                  <c:v>6.4655896000000004E-2</c:v>
                </c:pt>
                <c:pt idx="4209">
                  <c:v>6.5565947999999999E-2</c:v>
                </c:pt>
                <c:pt idx="4210">
                  <c:v>6.7708516999999996E-2</c:v>
                </c:pt>
                <c:pt idx="4211">
                  <c:v>6.9636147999999995E-2</c:v>
                </c:pt>
                <c:pt idx="4212">
                  <c:v>7.0438270999999997E-2</c:v>
                </c:pt>
                <c:pt idx="4213">
                  <c:v>6.9754007000000007E-2</c:v>
                </c:pt>
                <c:pt idx="4214">
                  <c:v>6.9216213999999998E-2</c:v>
                </c:pt>
                <c:pt idx="4215">
                  <c:v>6.8981578000000002E-2</c:v>
                </c:pt>
                <c:pt idx="4216">
                  <c:v>6.9194459E-2</c:v>
                </c:pt>
                <c:pt idx="4217">
                  <c:v>6.8558309999999997E-2</c:v>
                </c:pt>
                <c:pt idx="4218">
                  <c:v>6.7512563999999997E-2</c:v>
                </c:pt>
                <c:pt idx="4219">
                  <c:v>6.6561543000000001E-2</c:v>
                </c:pt>
                <c:pt idx="4220">
                  <c:v>6.6073306999999998E-2</c:v>
                </c:pt>
                <c:pt idx="4221">
                  <c:v>6.4155267000000002E-2</c:v>
                </c:pt>
                <c:pt idx="4222">
                  <c:v>6.0820455000000002E-2</c:v>
                </c:pt>
                <c:pt idx="4223">
                  <c:v>5.6071044E-2</c:v>
                </c:pt>
                <c:pt idx="4224">
                  <c:v>5.1723897999999997E-2</c:v>
                </c:pt>
                <c:pt idx="4225">
                  <c:v>4.7859132999999998E-2</c:v>
                </c:pt>
                <c:pt idx="4226">
                  <c:v>4.4357396E-2</c:v>
                </c:pt>
                <c:pt idx="4227">
                  <c:v>4.0445253E-2</c:v>
                </c:pt>
                <c:pt idx="4228">
                  <c:v>3.7133553E-2</c:v>
                </c:pt>
                <c:pt idx="4229">
                  <c:v>3.4075550000000003E-2</c:v>
                </c:pt>
                <c:pt idx="4230">
                  <c:v>3.1525448999999997E-2</c:v>
                </c:pt>
                <c:pt idx="4231">
                  <c:v>2.9056833000000001E-2</c:v>
                </c:pt>
                <c:pt idx="4232">
                  <c:v>2.7076168000000001E-2</c:v>
                </c:pt>
                <c:pt idx="4233">
                  <c:v>2.4853047E-2</c:v>
                </c:pt>
                <c:pt idx="4234">
                  <c:v>2.2617170999999998E-2</c:v>
                </c:pt>
                <c:pt idx="4235">
                  <c:v>1.999627E-2</c:v>
                </c:pt>
                <c:pt idx="4236">
                  <c:v>1.8014995999999998E-2</c:v>
                </c:pt>
                <c:pt idx="4237">
                  <c:v>1.6022765000000001E-2</c:v>
                </c:pt>
                <c:pt idx="4238">
                  <c:v>1.4168178E-2</c:v>
                </c:pt>
                <c:pt idx="4239">
                  <c:v>1.203356E-2</c:v>
                </c:pt>
                <c:pt idx="4240">
                  <c:v>1.0323792E-2</c:v>
                </c:pt>
                <c:pt idx="4241">
                  <c:v>8.0511199000000006E-3</c:v>
                </c:pt>
                <c:pt idx="4242">
                  <c:v>5.8341438000000002E-3</c:v>
                </c:pt>
                <c:pt idx="4243">
                  <c:v>3.8366273000000001E-3</c:v>
                </c:pt>
                <c:pt idx="4244">
                  <c:v>2.9645698000000001E-3</c:v>
                </c:pt>
                <c:pt idx="4245">
                  <c:v>2.1923136999999998E-3</c:v>
                </c:pt>
                <c:pt idx="4246">
                  <c:v>1.5769466000000001E-3</c:v>
                </c:pt>
                <c:pt idx="4247">
                  <c:v>5.1593153000000001E-4</c:v>
                </c:pt>
                <c:pt idx="4248">
                  <c:v>-2.5395061999999998E-4</c:v>
                </c:pt>
                <c:pt idx="4249">
                  <c:v>-1.2739284E-3</c:v>
                </c:pt>
                <c:pt idx="4250">
                  <c:v>-2.1440921999999999E-3</c:v>
                </c:pt>
                <c:pt idx="4251">
                  <c:v>-3.2622319999999999E-3</c:v>
                </c:pt>
                <c:pt idx="4252">
                  <c:v>-4.0385378000000003E-3</c:v>
                </c:pt>
                <c:pt idx="4253">
                  <c:v>-5.0385478999999999E-3</c:v>
                </c:pt>
                <c:pt idx="4254">
                  <c:v>-5.9598895999999997E-3</c:v>
                </c:pt>
                <c:pt idx="4255">
                  <c:v>-6.6663562999999997E-3</c:v>
                </c:pt>
                <c:pt idx="4256">
                  <c:v>-6.3734589999999997E-3</c:v>
                </c:pt>
                <c:pt idx="4257">
                  <c:v>-6.9464894000000003E-3</c:v>
                </c:pt>
                <c:pt idx="4258">
                  <c:v>-8.1955698999999996E-3</c:v>
                </c:pt>
                <c:pt idx="4259">
                  <c:v>-1.0367741999999999E-2</c:v>
                </c:pt>
                <c:pt idx="4260">
                  <c:v>-1.2304081E-2</c:v>
                </c:pt>
                <c:pt idx="4261">
                  <c:v>-1.4258256E-2</c:v>
                </c:pt>
                <c:pt idx="4262">
                  <c:v>-1.5669642000000001E-2</c:v>
                </c:pt>
                <c:pt idx="4263">
                  <c:v>-1.6899530999999999E-2</c:v>
                </c:pt>
                <c:pt idx="4264">
                  <c:v>-1.7835224E-2</c:v>
                </c:pt>
                <c:pt idx="4265">
                  <c:v>-1.9562013999999999E-2</c:v>
                </c:pt>
                <c:pt idx="4266">
                  <c:v>-2.0818249E-2</c:v>
                </c:pt>
                <c:pt idx="4267">
                  <c:v>-2.1144598000000001E-2</c:v>
                </c:pt>
                <c:pt idx="4268">
                  <c:v>-2.0182766000000001E-2</c:v>
                </c:pt>
                <c:pt idx="4269">
                  <c:v>-1.9164983E-2</c:v>
                </c:pt>
                <c:pt idx="4270">
                  <c:v>-1.8384857000000001E-2</c:v>
                </c:pt>
                <c:pt idx="4271">
                  <c:v>-1.8596701E-2</c:v>
                </c:pt>
                <c:pt idx="4272">
                  <c:v>-1.8377401000000002E-2</c:v>
                </c:pt>
                <c:pt idx="4273">
                  <c:v>-1.7521832000000001E-2</c:v>
                </c:pt>
                <c:pt idx="4274">
                  <c:v>-1.6180690000000001E-2</c:v>
                </c:pt>
                <c:pt idx="4275">
                  <c:v>-1.610551E-2</c:v>
                </c:pt>
                <c:pt idx="4276">
                  <c:v>-1.6523156000000001E-2</c:v>
                </c:pt>
                <c:pt idx="4277">
                  <c:v>-1.6912110000000001E-2</c:v>
                </c:pt>
                <c:pt idx="4278">
                  <c:v>-1.6380046999999998E-2</c:v>
                </c:pt>
                <c:pt idx="4279">
                  <c:v>-1.6379184000000001E-2</c:v>
                </c:pt>
                <c:pt idx="4280">
                  <c:v>-1.7603026000000001E-2</c:v>
                </c:pt>
                <c:pt idx="4281">
                  <c:v>-1.9883267E-2</c:v>
                </c:pt>
                <c:pt idx="4282">
                  <c:v>-2.1030755000000002E-2</c:v>
                </c:pt>
                <c:pt idx="4283">
                  <c:v>-2.1472251000000001E-2</c:v>
                </c:pt>
                <c:pt idx="4284">
                  <c:v>-2.1432677000000001E-2</c:v>
                </c:pt>
                <c:pt idx="4285">
                  <c:v>-2.1901343E-2</c:v>
                </c:pt>
                <c:pt idx="4286">
                  <c:v>-2.2174824999999999E-2</c:v>
                </c:pt>
                <c:pt idx="4287">
                  <c:v>-2.2921036999999998E-2</c:v>
                </c:pt>
                <c:pt idx="4288">
                  <c:v>-2.3046859999999999E-2</c:v>
                </c:pt>
                <c:pt idx="4289">
                  <c:v>-2.3254239999999999E-2</c:v>
                </c:pt>
                <c:pt idx="4290">
                  <c:v>-2.3155861999999999E-2</c:v>
                </c:pt>
                <c:pt idx="4291">
                  <c:v>-2.3519444E-2</c:v>
                </c:pt>
                <c:pt idx="4292">
                  <c:v>-2.3841634E-2</c:v>
                </c:pt>
                <c:pt idx="4293">
                  <c:v>-2.4273122000000001E-2</c:v>
                </c:pt>
                <c:pt idx="4294">
                  <c:v>-2.3064937000000001E-2</c:v>
                </c:pt>
                <c:pt idx="4295">
                  <c:v>-2.1168276E-2</c:v>
                </c:pt>
                <c:pt idx="4296">
                  <c:v>-1.8788406000000001E-2</c:v>
                </c:pt>
                <c:pt idx="4297">
                  <c:v>-1.7236067000000001E-2</c:v>
                </c:pt>
                <c:pt idx="4298">
                  <c:v>-1.5531302E-2</c:v>
                </c:pt>
                <c:pt idx="4299">
                  <c:v>-1.4354159E-2</c:v>
                </c:pt>
                <c:pt idx="4300">
                  <c:v>-1.3363547999999999E-2</c:v>
                </c:pt>
                <c:pt idx="4301">
                  <c:v>-1.3043046000000001E-2</c:v>
                </c:pt>
                <c:pt idx="4302">
                  <c:v>-1.2038261999999999E-2</c:v>
                </c:pt>
                <c:pt idx="4303">
                  <c:v>-1.0289507E-2</c:v>
                </c:pt>
                <c:pt idx="4304">
                  <c:v>-7.7571124999999998E-3</c:v>
                </c:pt>
                <c:pt idx="4305">
                  <c:v>-5.9748600000000002E-3</c:v>
                </c:pt>
                <c:pt idx="4306">
                  <c:v>-4.5595312000000004E-3</c:v>
                </c:pt>
                <c:pt idx="4307">
                  <c:v>-3.7407816000000001E-3</c:v>
                </c:pt>
                <c:pt idx="4308">
                  <c:v>-2.4795289999999998E-3</c:v>
                </c:pt>
                <c:pt idx="4309">
                  <c:v>-1.0393856999999999E-3</c:v>
                </c:pt>
                <c:pt idx="4310">
                  <c:v>6.9447701000000005E-4</c:v>
                </c:pt>
                <c:pt idx="4311">
                  <c:v>1.5426547999999999E-3</c:v>
                </c:pt>
                <c:pt idx="4312">
                  <c:v>2.2723121999999999E-3</c:v>
                </c:pt>
                <c:pt idx="4313">
                  <c:v>3.2387548999999998E-3</c:v>
                </c:pt>
                <c:pt idx="4314">
                  <c:v>4.9300602999999997E-3</c:v>
                </c:pt>
                <c:pt idx="4315">
                  <c:v>6.4633497999999996E-3</c:v>
                </c:pt>
                <c:pt idx="4316">
                  <c:v>7.7797177E-3</c:v>
                </c:pt>
                <c:pt idx="4317">
                  <c:v>8.0733804999999995E-3</c:v>
                </c:pt>
                <c:pt idx="4318">
                  <c:v>8.1757949999999996E-3</c:v>
                </c:pt>
                <c:pt idx="4319">
                  <c:v>7.2921006999999999E-3</c:v>
                </c:pt>
                <c:pt idx="4320">
                  <c:v>5.9838427999999999E-3</c:v>
                </c:pt>
                <c:pt idx="4321">
                  <c:v>4.3581910999999996E-3</c:v>
                </c:pt>
                <c:pt idx="4322">
                  <c:v>2.8468371000000001E-3</c:v>
                </c:pt>
                <c:pt idx="4323">
                  <c:v>5.4763581E-4</c:v>
                </c:pt>
                <c:pt idx="4324">
                  <c:v>-2.2792187000000002E-3</c:v>
                </c:pt>
                <c:pt idx="4325">
                  <c:v>-5.4716282000000002E-3</c:v>
                </c:pt>
                <c:pt idx="4326">
                  <c:v>-7.4327417999999999E-3</c:v>
                </c:pt>
                <c:pt idx="4327">
                  <c:v>-8.2675766999999994E-3</c:v>
                </c:pt>
                <c:pt idx="4328">
                  <c:v>-7.8264059999999993E-3</c:v>
                </c:pt>
                <c:pt idx="4329">
                  <c:v>-6.8067029000000003E-3</c:v>
                </c:pt>
                <c:pt idx="4330">
                  <c:v>-5.3815623999999996E-3</c:v>
                </c:pt>
                <c:pt idx="4331">
                  <c:v>-4.9092792E-3</c:v>
                </c:pt>
                <c:pt idx="4332">
                  <c:v>-5.3468915999999997E-3</c:v>
                </c:pt>
                <c:pt idx="4333">
                  <c:v>-6.0520252999999996E-3</c:v>
                </c:pt>
                <c:pt idx="4334">
                  <c:v>-5.2506558000000002E-3</c:v>
                </c:pt>
                <c:pt idx="4335">
                  <c:v>-3.9696753000000003E-3</c:v>
                </c:pt>
                <c:pt idx="4336">
                  <c:v>-2.7167173000000001E-3</c:v>
                </c:pt>
                <c:pt idx="4337">
                  <c:v>-1.765158E-3</c:v>
                </c:pt>
                <c:pt idx="4338">
                  <c:v>1.2634043999999999E-4</c:v>
                </c:pt>
                <c:pt idx="4339">
                  <c:v>2.5558756999999998E-3</c:v>
                </c:pt>
                <c:pt idx="4340">
                  <c:v>5.4872146999999996E-3</c:v>
                </c:pt>
                <c:pt idx="4341">
                  <c:v>7.3442341000000003E-3</c:v>
                </c:pt>
                <c:pt idx="4342">
                  <c:v>9.1509265999999995E-3</c:v>
                </c:pt>
                <c:pt idx="4343">
                  <c:v>1.052398E-2</c:v>
                </c:pt>
                <c:pt idx="4344">
                  <c:v>1.1655036000000001E-2</c:v>
                </c:pt>
                <c:pt idx="4345">
                  <c:v>1.2607861999999999E-2</c:v>
                </c:pt>
                <c:pt idx="4346">
                  <c:v>1.3864791E-2</c:v>
                </c:pt>
                <c:pt idx="4347">
                  <c:v>1.4383063999999999E-2</c:v>
                </c:pt>
                <c:pt idx="4348">
                  <c:v>1.4205012E-2</c:v>
                </c:pt>
                <c:pt idx="4349">
                  <c:v>1.2311813E-2</c:v>
                </c:pt>
                <c:pt idx="4350">
                  <c:v>1.0045735E-2</c:v>
                </c:pt>
                <c:pt idx="4351">
                  <c:v>8.2251531999999999E-3</c:v>
                </c:pt>
                <c:pt idx="4352">
                  <c:v>8.2673708999999995E-3</c:v>
                </c:pt>
                <c:pt idx="4353">
                  <c:v>9.2978576000000007E-3</c:v>
                </c:pt>
                <c:pt idx="4354">
                  <c:v>1.140305E-2</c:v>
                </c:pt>
                <c:pt idx="4355">
                  <c:v>1.2679835E-2</c:v>
                </c:pt>
                <c:pt idx="4356">
                  <c:v>1.2587192000000001E-2</c:v>
                </c:pt>
                <c:pt idx="4357">
                  <c:v>1.1407573000000001E-2</c:v>
                </c:pt>
                <c:pt idx="4358">
                  <c:v>1.1040970000000001E-2</c:v>
                </c:pt>
                <c:pt idx="4359">
                  <c:v>1.0875436E-2</c:v>
                </c:pt>
                <c:pt idx="4360">
                  <c:v>1.1072419E-2</c:v>
                </c:pt>
                <c:pt idx="4361">
                  <c:v>1.1153962E-2</c:v>
                </c:pt>
                <c:pt idx="4362">
                  <c:v>1.1221592000000001E-2</c:v>
                </c:pt>
                <c:pt idx="4363">
                  <c:v>1.0746308E-2</c:v>
                </c:pt>
                <c:pt idx="4364">
                  <c:v>1.0614426999999999E-2</c:v>
                </c:pt>
                <c:pt idx="4365">
                  <c:v>1.020252E-2</c:v>
                </c:pt>
                <c:pt idx="4366">
                  <c:v>1.0492194E-2</c:v>
                </c:pt>
                <c:pt idx="4367">
                  <c:v>1.1078222E-2</c:v>
                </c:pt>
                <c:pt idx="4368">
                  <c:v>1.2031864999999999E-2</c:v>
                </c:pt>
                <c:pt idx="4369">
                  <c:v>1.1714436999999999E-2</c:v>
                </c:pt>
                <c:pt idx="4370">
                  <c:v>1.0881785999999999E-2</c:v>
                </c:pt>
                <c:pt idx="4371">
                  <c:v>9.5942579E-3</c:v>
                </c:pt>
                <c:pt idx="4372">
                  <c:v>8.6866254E-3</c:v>
                </c:pt>
                <c:pt idx="4373">
                  <c:v>8.0626368999999996E-3</c:v>
                </c:pt>
                <c:pt idx="4374">
                  <c:v>8.0998526000000005E-3</c:v>
                </c:pt>
                <c:pt idx="4375">
                  <c:v>8.3515907999999993E-3</c:v>
                </c:pt>
                <c:pt idx="4376">
                  <c:v>8.6944997999999999E-3</c:v>
                </c:pt>
                <c:pt idx="4377">
                  <c:v>8.0277205999999997E-3</c:v>
                </c:pt>
                <c:pt idx="4378">
                  <c:v>6.8726628000000001E-3</c:v>
                </c:pt>
                <c:pt idx="4379">
                  <c:v>4.7786570000000004E-3</c:v>
                </c:pt>
                <c:pt idx="4380">
                  <c:v>2.9318513000000002E-3</c:v>
                </c:pt>
                <c:pt idx="4381">
                  <c:v>1.6456151E-3</c:v>
                </c:pt>
                <c:pt idx="4382">
                  <c:v>1.5565533999999999E-3</c:v>
                </c:pt>
                <c:pt idx="4383">
                  <c:v>1.3380051E-3</c:v>
                </c:pt>
                <c:pt idx="4384">
                  <c:v>8.9495423000000005E-4</c:v>
                </c:pt>
                <c:pt idx="4385">
                  <c:v>3.2000373999999999E-4</c:v>
                </c:pt>
                <c:pt idx="4386">
                  <c:v>1.4031848000000001E-3</c:v>
                </c:pt>
                <c:pt idx="4387">
                  <c:v>2.6215377E-3</c:v>
                </c:pt>
                <c:pt idx="4388">
                  <c:v>2.5249046999999999E-3</c:v>
                </c:pt>
                <c:pt idx="4389">
                  <c:v>5.8504380999999995E-4</c:v>
                </c:pt>
                <c:pt idx="4390">
                  <c:v>-1.3642413999999999E-3</c:v>
                </c:pt>
                <c:pt idx="4391">
                  <c:v>-3.3287801E-3</c:v>
                </c:pt>
                <c:pt idx="4392">
                  <c:v>-4.8094751000000002E-3</c:v>
                </c:pt>
                <c:pt idx="4393">
                  <c:v>-6.8663220999999998E-3</c:v>
                </c:pt>
                <c:pt idx="4394">
                  <c:v>-8.6740809000000006E-3</c:v>
                </c:pt>
                <c:pt idx="4395">
                  <c:v>-9.6765996000000003E-3</c:v>
                </c:pt>
                <c:pt idx="4396">
                  <c:v>-9.6604015000000005E-3</c:v>
                </c:pt>
                <c:pt idx="4397">
                  <c:v>-1.0165858999999999E-2</c:v>
                </c:pt>
                <c:pt idx="4398">
                  <c:v>-1.0916969E-2</c:v>
                </c:pt>
                <c:pt idx="4399">
                  <c:v>-1.2609492999999999E-2</c:v>
                </c:pt>
                <c:pt idx="4400">
                  <c:v>-1.4353988999999999E-2</c:v>
                </c:pt>
                <c:pt idx="4401">
                  <c:v>-1.6054570000000001E-2</c:v>
                </c:pt>
                <c:pt idx="4402">
                  <c:v>-1.6780349999999999E-2</c:v>
                </c:pt>
                <c:pt idx="4403">
                  <c:v>-1.7496602999999999E-2</c:v>
                </c:pt>
                <c:pt idx="4404">
                  <c:v>-1.7928106999999999E-2</c:v>
                </c:pt>
                <c:pt idx="4405">
                  <c:v>-1.8342453000000002E-2</c:v>
                </c:pt>
                <c:pt idx="4406">
                  <c:v>-1.8451806000000001E-2</c:v>
                </c:pt>
                <c:pt idx="4407">
                  <c:v>-1.9248419999999999E-2</c:v>
                </c:pt>
                <c:pt idx="4408">
                  <c:v>-1.9753995999999999E-2</c:v>
                </c:pt>
                <c:pt idx="4409">
                  <c:v>-2.0002206000000002E-2</c:v>
                </c:pt>
                <c:pt idx="4410">
                  <c:v>-1.9169326E-2</c:v>
                </c:pt>
                <c:pt idx="4411">
                  <c:v>-1.8539512000000001E-2</c:v>
                </c:pt>
                <c:pt idx="4412">
                  <c:v>-1.8345655999999998E-2</c:v>
                </c:pt>
                <c:pt idx="4413">
                  <c:v>-1.8851274000000001E-2</c:v>
                </c:pt>
                <c:pt idx="4414">
                  <c:v>-1.8900492000000001E-2</c:v>
                </c:pt>
                <c:pt idx="4415">
                  <c:v>-1.9101073999999999E-2</c:v>
                </c:pt>
                <c:pt idx="4416">
                  <c:v>-1.8308461000000002E-2</c:v>
                </c:pt>
                <c:pt idx="4417">
                  <c:v>-1.6484973E-2</c:v>
                </c:pt>
                <c:pt idx="4418">
                  <c:v>-1.3156479E-2</c:v>
                </c:pt>
                <c:pt idx="4419">
                  <c:v>-1.0726032999999999E-2</c:v>
                </c:pt>
                <c:pt idx="4420">
                  <c:v>-9.4438694000000007E-3</c:v>
                </c:pt>
                <c:pt idx="4421">
                  <c:v>-9.5796829000000007E-3</c:v>
                </c:pt>
                <c:pt idx="4422">
                  <c:v>-9.1065443999999995E-3</c:v>
                </c:pt>
                <c:pt idx="4423">
                  <c:v>-7.8859298999999997E-3</c:v>
                </c:pt>
                <c:pt idx="4424">
                  <c:v>-5.9799392000000002E-3</c:v>
                </c:pt>
                <c:pt idx="4425">
                  <c:v>-4.6105605999999999E-3</c:v>
                </c:pt>
                <c:pt idx="4426">
                  <c:v>-2.4684083000000002E-3</c:v>
                </c:pt>
                <c:pt idx="4427">
                  <c:v>-2.1969002999999999E-4</c:v>
                </c:pt>
                <c:pt idx="4428">
                  <c:v>1.8642350999999999E-3</c:v>
                </c:pt>
                <c:pt idx="4429">
                  <c:v>3.5229443000000002E-3</c:v>
                </c:pt>
                <c:pt idx="4430">
                  <c:v>5.7299196000000002E-3</c:v>
                </c:pt>
                <c:pt idx="4431">
                  <c:v>7.8480245000000001E-3</c:v>
                </c:pt>
                <c:pt idx="4432">
                  <c:v>1.0206157E-2</c:v>
                </c:pt>
                <c:pt idx="4433">
                  <c:v>1.2872750000000001E-2</c:v>
                </c:pt>
                <c:pt idx="4434">
                  <c:v>1.6760504999999998E-2</c:v>
                </c:pt>
                <c:pt idx="4435">
                  <c:v>2.109171E-2</c:v>
                </c:pt>
                <c:pt idx="4436">
                  <c:v>2.5268730999999999E-2</c:v>
                </c:pt>
                <c:pt idx="4437">
                  <c:v>2.7952699000000001E-2</c:v>
                </c:pt>
                <c:pt idx="4438">
                  <c:v>2.9735265E-2</c:v>
                </c:pt>
                <c:pt idx="4439">
                  <c:v>3.0432211000000001E-2</c:v>
                </c:pt>
                <c:pt idx="4440">
                  <c:v>3.0777208E-2</c:v>
                </c:pt>
                <c:pt idx="4441">
                  <c:v>3.0479595000000002E-2</c:v>
                </c:pt>
                <c:pt idx="4442">
                  <c:v>3.0244243000000001E-2</c:v>
                </c:pt>
                <c:pt idx="4443">
                  <c:v>2.9542952000000001E-2</c:v>
                </c:pt>
                <c:pt idx="4444">
                  <c:v>2.9312996000000001E-2</c:v>
                </c:pt>
                <c:pt idx="4445">
                  <c:v>2.9645410000000001E-2</c:v>
                </c:pt>
                <c:pt idx="4446">
                  <c:v>3.1055807000000001E-2</c:v>
                </c:pt>
                <c:pt idx="4447">
                  <c:v>3.2549638999999998E-2</c:v>
                </c:pt>
                <c:pt idx="4448">
                  <c:v>3.4283413999999998E-2</c:v>
                </c:pt>
                <c:pt idx="4449">
                  <c:v>3.5134574000000002E-2</c:v>
                </c:pt>
                <c:pt idx="4450">
                  <c:v>3.5639679E-2</c:v>
                </c:pt>
                <c:pt idx="4451">
                  <c:v>3.5676498000000001E-2</c:v>
                </c:pt>
                <c:pt idx="4452">
                  <c:v>3.7244322000000003E-2</c:v>
                </c:pt>
                <c:pt idx="4453">
                  <c:v>4.0804864000000003E-2</c:v>
                </c:pt>
                <c:pt idx="4454">
                  <c:v>4.5800074000000003E-2</c:v>
                </c:pt>
                <c:pt idx="4455">
                  <c:v>4.9470449999999999E-2</c:v>
                </c:pt>
                <c:pt idx="4456">
                  <c:v>5.089842E-2</c:v>
                </c:pt>
                <c:pt idx="4457">
                  <c:v>5.0593681000000001E-2</c:v>
                </c:pt>
                <c:pt idx="4458">
                  <c:v>5.1462569E-2</c:v>
                </c:pt>
                <c:pt idx="4459">
                  <c:v>5.2831833000000002E-2</c:v>
                </c:pt>
                <c:pt idx="4460">
                  <c:v>5.3887794000000003E-2</c:v>
                </c:pt>
                <c:pt idx="4461">
                  <c:v>5.3387894999999998E-2</c:v>
                </c:pt>
                <c:pt idx="4462">
                  <c:v>5.232647E-2</c:v>
                </c:pt>
                <c:pt idx="4463">
                  <c:v>5.0234843000000001E-2</c:v>
                </c:pt>
                <c:pt idx="4464">
                  <c:v>4.8228989E-2</c:v>
                </c:pt>
                <c:pt idx="4465">
                  <c:v>4.6596262999999999E-2</c:v>
                </c:pt>
                <c:pt idx="4466">
                  <c:v>4.5707093999999997E-2</c:v>
                </c:pt>
                <c:pt idx="4467">
                  <c:v>4.4657699000000002E-2</c:v>
                </c:pt>
                <c:pt idx="4468">
                  <c:v>4.3922543000000001E-2</c:v>
                </c:pt>
                <c:pt idx="4469">
                  <c:v>4.2654602999999999E-2</c:v>
                </c:pt>
                <c:pt idx="4470">
                  <c:v>4.1309404000000001E-2</c:v>
                </c:pt>
                <c:pt idx="4471">
                  <c:v>3.9920536E-2</c:v>
                </c:pt>
                <c:pt idx="4472">
                  <c:v>3.9942099000000002E-2</c:v>
                </c:pt>
                <c:pt idx="4473">
                  <c:v>3.996247E-2</c:v>
                </c:pt>
                <c:pt idx="4474">
                  <c:v>3.9502451000000001E-2</c:v>
                </c:pt>
                <c:pt idx="4475">
                  <c:v>3.7160758000000002E-2</c:v>
                </c:pt>
                <c:pt idx="4476">
                  <c:v>3.3325035000000003E-2</c:v>
                </c:pt>
                <c:pt idx="4477">
                  <c:v>2.7641243999999999E-2</c:v>
                </c:pt>
                <c:pt idx="4478">
                  <c:v>2.1354356000000001E-2</c:v>
                </c:pt>
                <c:pt idx="4479">
                  <c:v>1.4932631E-2</c:v>
                </c:pt>
                <c:pt idx="4480">
                  <c:v>9.4032264000000008E-3</c:v>
                </c:pt>
                <c:pt idx="4481">
                  <c:v>4.4279701999999999E-3</c:v>
                </c:pt>
                <c:pt idx="4482">
                  <c:v>8.5011807000000004E-5</c:v>
                </c:pt>
                <c:pt idx="4483">
                  <c:v>-4.9646849000000003E-3</c:v>
                </c:pt>
                <c:pt idx="4484">
                  <c:v>-1.0006698E-2</c:v>
                </c:pt>
                <c:pt idx="4485">
                  <c:v>-1.5623618000000001E-2</c:v>
                </c:pt>
                <c:pt idx="4486">
                  <c:v>-2.1281461000000002E-2</c:v>
                </c:pt>
                <c:pt idx="4487">
                  <c:v>-2.683282E-2</c:v>
                </c:pt>
                <c:pt idx="4488">
                  <c:v>-3.1720581999999997E-2</c:v>
                </c:pt>
                <c:pt idx="4489">
                  <c:v>-3.7219732999999998E-2</c:v>
                </c:pt>
                <c:pt idx="4490">
                  <c:v>-4.2459610000000002E-2</c:v>
                </c:pt>
                <c:pt idx="4491">
                  <c:v>-4.6765358E-2</c:v>
                </c:pt>
                <c:pt idx="4492">
                  <c:v>-4.8937597999999999E-2</c:v>
                </c:pt>
                <c:pt idx="4493">
                  <c:v>-5.0186581000000001E-2</c:v>
                </c:pt>
                <c:pt idx="4494">
                  <c:v>-5.1705284999999997E-2</c:v>
                </c:pt>
                <c:pt idx="4495">
                  <c:v>-5.4357612E-2</c:v>
                </c:pt>
                <c:pt idx="4496">
                  <c:v>-5.6819985000000003E-2</c:v>
                </c:pt>
                <c:pt idx="4497">
                  <c:v>-5.9448915999999997E-2</c:v>
                </c:pt>
                <c:pt idx="4498">
                  <c:v>-6.1799792999999999E-2</c:v>
                </c:pt>
                <c:pt idx="4499">
                  <c:v>-6.3945651000000006E-2</c:v>
                </c:pt>
                <c:pt idx="4500">
                  <c:v>-6.5166288000000003E-2</c:v>
                </c:pt>
                <c:pt idx="4501">
                  <c:v>-6.6767813999999995E-2</c:v>
                </c:pt>
                <c:pt idx="4502">
                  <c:v>-6.8125088E-2</c:v>
                </c:pt>
                <c:pt idx="4503">
                  <c:v>-6.9284429999999994E-2</c:v>
                </c:pt>
                <c:pt idx="4504">
                  <c:v>-6.9283719999999993E-2</c:v>
                </c:pt>
                <c:pt idx="4505">
                  <c:v>-6.9071752E-2</c:v>
                </c:pt>
                <c:pt idx="4506">
                  <c:v>-6.9743153000000002E-2</c:v>
                </c:pt>
                <c:pt idx="4507">
                  <c:v>-7.1632364000000004E-2</c:v>
                </c:pt>
                <c:pt idx="4508">
                  <c:v>-7.3084392999999997E-2</c:v>
                </c:pt>
                <c:pt idx="4509">
                  <c:v>-7.3318500999999994E-2</c:v>
                </c:pt>
                <c:pt idx="4510">
                  <c:v>-7.2110665000000004E-2</c:v>
                </c:pt>
                <c:pt idx="4511">
                  <c:v>-7.0756305000000005E-2</c:v>
                </c:pt>
                <c:pt idx="4512">
                  <c:v>-6.8220472000000004E-2</c:v>
                </c:pt>
                <c:pt idx="4513">
                  <c:v>-6.3993258999999997E-2</c:v>
                </c:pt>
                <c:pt idx="4514">
                  <c:v>-5.8405986999999999E-2</c:v>
                </c:pt>
                <c:pt idx="4515">
                  <c:v>-5.3822514000000002E-2</c:v>
                </c:pt>
                <c:pt idx="4516">
                  <c:v>-4.9722687000000002E-2</c:v>
                </c:pt>
                <c:pt idx="4517">
                  <c:v>-4.5919300000000003E-2</c:v>
                </c:pt>
                <c:pt idx="4518">
                  <c:v>-4.2211933E-2</c:v>
                </c:pt>
                <c:pt idx="4519">
                  <c:v>-3.9648428999999999E-2</c:v>
                </c:pt>
                <c:pt idx="4520">
                  <c:v>-3.7152257000000001E-2</c:v>
                </c:pt>
                <c:pt idx="4521">
                  <c:v>-3.4339183000000002E-2</c:v>
                </c:pt>
                <c:pt idx="4522">
                  <c:v>-3.0319896999999998E-2</c:v>
                </c:pt>
                <c:pt idx="4523">
                  <c:v>-2.6421528E-2</c:v>
                </c:pt>
                <c:pt idx="4524">
                  <c:v>-2.3614870999999999E-2</c:v>
                </c:pt>
                <c:pt idx="4525">
                  <c:v>-2.3225193000000002E-2</c:v>
                </c:pt>
                <c:pt idx="4526">
                  <c:v>-2.3774970999999999E-2</c:v>
                </c:pt>
                <c:pt idx="4527">
                  <c:v>-2.4206022000000001E-2</c:v>
                </c:pt>
                <c:pt idx="4528">
                  <c:v>-2.2960416000000001E-2</c:v>
                </c:pt>
                <c:pt idx="4529">
                  <c:v>-2.0502373000000001E-2</c:v>
                </c:pt>
                <c:pt idx="4530">
                  <c:v>-1.8172714E-2</c:v>
                </c:pt>
                <c:pt idx="4531">
                  <c:v>-1.6601278000000001E-2</c:v>
                </c:pt>
                <c:pt idx="4532">
                  <c:v>-1.4897608E-2</c:v>
                </c:pt>
                <c:pt idx="4533">
                  <c:v>-1.4544970000000001E-2</c:v>
                </c:pt>
                <c:pt idx="4534">
                  <c:v>-1.4485234E-2</c:v>
                </c:pt>
                <c:pt idx="4535">
                  <c:v>-1.3813489E-2</c:v>
                </c:pt>
                <c:pt idx="4536">
                  <c:v>-1.2217967E-2</c:v>
                </c:pt>
                <c:pt idx="4537">
                  <c:v>-1.1169544999999999E-2</c:v>
                </c:pt>
                <c:pt idx="4538">
                  <c:v>-1.0362827E-2</c:v>
                </c:pt>
                <c:pt idx="4539">
                  <c:v>-9.4486158000000008E-3</c:v>
                </c:pt>
                <c:pt idx="4540">
                  <c:v>-7.5510014E-3</c:v>
                </c:pt>
                <c:pt idx="4541">
                  <c:v>-6.1478325000000004E-3</c:v>
                </c:pt>
                <c:pt idx="4542">
                  <c:v>-6.1834474999999996E-3</c:v>
                </c:pt>
                <c:pt idx="4543">
                  <c:v>-8.1554334999999999E-3</c:v>
                </c:pt>
                <c:pt idx="4544">
                  <c:v>-1.0408872E-2</c:v>
                </c:pt>
                <c:pt idx="4545">
                  <c:v>-1.1659711E-2</c:v>
                </c:pt>
                <c:pt idx="4546">
                  <c:v>-1.0693416000000001E-2</c:v>
                </c:pt>
                <c:pt idx="4547">
                  <c:v>-8.7790657999999994E-3</c:v>
                </c:pt>
                <c:pt idx="4548">
                  <c:v>-6.9723946E-3</c:v>
                </c:pt>
                <c:pt idx="4549">
                  <c:v>-7.1298374999999997E-3</c:v>
                </c:pt>
                <c:pt idx="4550">
                  <c:v>-7.8448667999999992E-3</c:v>
                </c:pt>
                <c:pt idx="4551">
                  <c:v>-8.6473507000000005E-3</c:v>
                </c:pt>
                <c:pt idx="4552">
                  <c:v>-9.2197223999999998E-3</c:v>
                </c:pt>
                <c:pt idx="4553">
                  <c:v>-1.1431877999999999E-2</c:v>
                </c:pt>
                <c:pt idx="4554">
                  <c:v>-1.5249163E-2</c:v>
                </c:pt>
                <c:pt idx="4555">
                  <c:v>-1.9739702000000001E-2</c:v>
                </c:pt>
                <c:pt idx="4556">
                  <c:v>-2.2447168E-2</c:v>
                </c:pt>
                <c:pt idx="4557">
                  <c:v>-2.2768879999999998E-2</c:v>
                </c:pt>
                <c:pt idx="4558">
                  <c:v>-2.0620790999999999E-2</c:v>
                </c:pt>
                <c:pt idx="4559">
                  <c:v>-1.8365929999999999E-2</c:v>
                </c:pt>
                <c:pt idx="4560">
                  <c:v>-1.6603294000000001E-2</c:v>
                </c:pt>
                <c:pt idx="4561">
                  <c:v>-1.6302943E-2</c:v>
                </c:pt>
                <c:pt idx="4562">
                  <c:v>-1.7311699E-2</c:v>
                </c:pt>
                <c:pt idx="4563">
                  <c:v>-1.9453511E-2</c:v>
                </c:pt>
                <c:pt idx="4564">
                  <c:v>-2.0935584E-2</c:v>
                </c:pt>
                <c:pt idx="4565">
                  <c:v>-2.1386671999999999E-2</c:v>
                </c:pt>
                <c:pt idx="4566">
                  <c:v>-2.0534765E-2</c:v>
                </c:pt>
                <c:pt idx="4567">
                  <c:v>-1.8494864999999999E-2</c:v>
                </c:pt>
                <c:pt idx="4568">
                  <c:v>-1.4274670999999999E-2</c:v>
                </c:pt>
                <c:pt idx="4569">
                  <c:v>-8.9782601999999993E-3</c:v>
                </c:pt>
                <c:pt idx="4570">
                  <c:v>-3.7087467E-3</c:v>
                </c:pt>
                <c:pt idx="4571">
                  <c:v>-1.5886574E-4</c:v>
                </c:pt>
                <c:pt idx="4572">
                  <c:v>2.0400749000000001E-3</c:v>
                </c:pt>
                <c:pt idx="4573">
                  <c:v>3.1290990000000002E-3</c:v>
                </c:pt>
                <c:pt idx="4574">
                  <c:v>4.5716977999999998E-3</c:v>
                </c:pt>
                <c:pt idx="4575">
                  <c:v>6.6664929999999999E-3</c:v>
                </c:pt>
                <c:pt idx="4576">
                  <c:v>1.0435033E-2</c:v>
                </c:pt>
                <c:pt idx="4577">
                  <c:v>1.4050401000000001E-2</c:v>
                </c:pt>
                <c:pt idx="4578">
                  <c:v>1.6384533E-2</c:v>
                </c:pt>
                <c:pt idx="4579">
                  <c:v>1.6927592000000002E-2</c:v>
                </c:pt>
                <c:pt idx="4580">
                  <c:v>1.7276659E-2</c:v>
                </c:pt>
                <c:pt idx="4581">
                  <c:v>1.7818687999999999E-2</c:v>
                </c:pt>
                <c:pt idx="4582">
                  <c:v>1.8518960000000001E-2</c:v>
                </c:pt>
                <c:pt idx="4583">
                  <c:v>1.793339E-2</c:v>
                </c:pt>
                <c:pt idx="4584">
                  <c:v>1.7336779E-2</c:v>
                </c:pt>
                <c:pt idx="4585">
                  <c:v>1.7551089999999998E-2</c:v>
                </c:pt>
                <c:pt idx="4586">
                  <c:v>1.947246E-2</c:v>
                </c:pt>
                <c:pt idx="4587">
                  <c:v>2.1544371999999999E-2</c:v>
                </c:pt>
                <c:pt idx="4588">
                  <c:v>2.3525131000000001E-2</c:v>
                </c:pt>
                <c:pt idx="4589">
                  <c:v>2.4642862000000001E-2</c:v>
                </c:pt>
                <c:pt idx="4590">
                  <c:v>2.5221539000000001E-2</c:v>
                </c:pt>
                <c:pt idx="4591">
                  <c:v>2.4909479000000002E-2</c:v>
                </c:pt>
                <c:pt idx="4592">
                  <c:v>2.4571948999999999E-2</c:v>
                </c:pt>
                <c:pt idx="4593">
                  <c:v>2.3731898000000001E-2</c:v>
                </c:pt>
                <c:pt idx="4594">
                  <c:v>2.2365256E-2</c:v>
                </c:pt>
                <c:pt idx="4595">
                  <c:v>1.9773718999999999E-2</c:v>
                </c:pt>
                <c:pt idx="4596">
                  <c:v>1.7430221999999999E-2</c:v>
                </c:pt>
                <c:pt idx="4597">
                  <c:v>1.5235179999999999E-2</c:v>
                </c:pt>
                <c:pt idx="4598">
                  <c:v>1.3158624000000001E-2</c:v>
                </c:pt>
                <c:pt idx="4599">
                  <c:v>1.0622048E-2</c:v>
                </c:pt>
                <c:pt idx="4600">
                  <c:v>8.4878504999999996E-3</c:v>
                </c:pt>
                <c:pt idx="4601">
                  <c:v>6.1839508E-3</c:v>
                </c:pt>
                <c:pt idx="4602">
                  <c:v>4.7135539000000004E-3</c:v>
                </c:pt>
                <c:pt idx="4603">
                  <c:v>4.3693261999999998E-3</c:v>
                </c:pt>
                <c:pt idx="4604">
                  <c:v>5.4804639000000004E-3</c:v>
                </c:pt>
                <c:pt idx="4605">
                  <c:v>6.1102344999999997E-3</c:v>
                </c:pt>
                <c:pt idx="4606">
                  <c:v>6.0658717999999999E-3</c:v>
                </c:pt>
                <c:pt idx="4607">
                  <c:v>5.9810829999999999E-3</c:v>
                </c:pt>
                <c:pt idx="4608">
                  <c:v>8.3573575000000008E-3</c:v>
                </c:pt>
                <c:pt idx="4609">
                  <c:v>1.3235904999999999E-2</c:v>
                </c:pt>
                <c:pt idx="4610">
                  <c:v>1.9758628E-2</c:v>
                </c:pt>
                <c:pt idx="4611">
                  <c:v>2.5078280000000001E-2</c:v>
                </c:pt>
                <c:pt idx="4612">
                  <c:v>2.8686065E-2</c:v>
                </c:pt>
                <c:pt idx="4613">
                  <c:v>3.1775553999999998E-2</c:v>
                </c:pt>
                <c:pt idx="4614">
                  <c:v>3.6281766E-2</c:v>
                </c:pt>
                <c:pt idx="4615">
                  <c:v>4.0580709E-2</c:v>
                </c:pt>
                <c:pt idx="4616">
                  <c:v>4.2975112000000003E-2</c:v>
                </c:pt>
                <c:pt idx="4617">
                  <c:v>4.3112932999999999E-2</c:v>
                </c:pt>
                <c:pt idx="4618">
                  <c:v>4.3470772999999997E-2</c:v>
                </c:pt>
                <c:pt idx="4619">
                  <c:v>4.4474738999999999E-2</c:v>
                </c:pt>
                <c:pt idx="4620">
                  <c:v>4.6170477000000001E-2</c:v>
                </c:pt>
                <c:pt idx="4621">
                  <c:v>4.7580379999999999E-2</c:v>
                </c:pt>
                <c:pt idx="4622">
                  <c:v>4.9226100000000002E-2</c:v>
                </c:pt>
                <c:pt idx="4623">
                  <c:v>5.1440843E-2</c:v>
                </c:pt>
                <c:pt idx="4624">
                  <c:v>5.4799167000000003E-2</c:v>
                </c:pt>
                <c:pt idx="4625">
                  <c:v>5.7033686E-2</c:v>
                </c:pt>
                <c:pt idx="4626">
                  <c:v>5.6814399000000002E-2</c:v>
                </c:pt>
                <c:pt idx="4627">
                  <c:v>5.2757881999999999E-2</c:v>
                </c:pt>
                <c:pt idx="4628">
                  <c:v>4.7298920000000001E-2</c:v>
                </c:pt>
                <c:pt idx="4629">
                  <c:v>4.2808535000000002E-2</c:v>
                </c:pt>
                <c:pt idx="4630">
                  <c:v>4.1364915000000002E-2</c:v>
                </c:pt>
                <c:pt idx="4631">
                  <c:v>4.0842813999999998E-2</c:v>
                </c:pt>
                <c:pt idx="4632">
                  <c:v>4.017138E-2</c:v>
                </c:pt>
                <c:pt idx="4633">
                  <c:v>3.9284105E-2</c:v>
                </c:pt>
                <c:pt idx="4634">
                  <c:v>4.0027063000000002E-2</c:v>
                </c:pt>
                <c:pt idx="4635">
                  <c:v>4.1309461999999998E-2</c:v>
                </c:pt>
                <c:pt idx="4636">
                  <c:v>4.2350930000000002E-2</c:v>
                </c:pt>
                <c:pt idx="4637">
                  <c:v>4.1930420000000003E-2</c:v>
                </c:pt>
                <c:pt idx="4638">
                  <c:v>4.1111390999999997E-2</c:v>
                </c:pt>
                <c:pt idx="4639">
                  <c:v>3.9835088999999997E-2</c:v>
                </c:pt>
                <c:pt idx="4640">
                  <c:v>3.8839669E-2</c:v>
                </c:pt>
                <c:pt idx="4641">
                  <c:v>3.8065030999999999E-2</c:v>
                </c:pt>
                <c:pt idx="4642">
                  <c:v>3.7849529999999999E-2</c:v>
                </c:pt>
                <c:pt idx="4643">
                  <c:v>3.7859471999999998E-2</c:v>
                </c:pt>
                <c:pt idx="4644">
                  <c:v>3.8010073999999998E-2</c:v>
                </c:pt>
                <c:pt idx="4645">
                  <c:v>3.6864204999999997E-2</c:v>
                </c:pt>
                <c:pt idx="4646">
                  <c:v>3.5259973E-2</c:v>
                </c:pt>
                <c:pt idx="4647">
                  <c:v>3.3883322E-2</c:v>
                </c:pt>
                <c:pt idx="4648">
                  <c:v>3.2736992999999999E-2</c:v>
                </c:pt>
                <c:pt idx="4649">
                  <c:v>2.9676991E-2</c:v>
                </c:pt>
                <c:pt idx="4650">
                  <c:v>2.5468719000000001E-2</c:v>
                </c:pt>
                <c:pt idx="4651">
                  <c:v>2.1201998E-2</c:v>
                </c:pt>
                <c:pt idx="4652">
                  <c:v>1.825829E-2</c:v>
                </c:pt>
                <c:pt idx="4653">
                  <c:v>1.5193966999999999E-2</c:v>
                </c:pt>
                <c:pt idx="4654">
                  <c:v>1.2649207000000001E-2</c:v>
                </c:pt>
                <c:pt idx="4655">
                  <c:v>1.0193338E-2</c:v>
                </c:pt>
                <c:pt idx="4656">
                  <c:v>7.8246055999999994E-3</c:v>
                </c:pt>
                <c:pt idx="4657">
                  <c:v>4.1585650000000004E-3</c:v>
                </c:pt>
                <c:pt idx="4658">
                  <c:v>9.5612533000000003E-5</c:v>
                </c:pt>
                <c:pt idx="4659">
                  <c:v>-3.4191300999999999E-3</c:v>
                </c:pt>
                <c:pt idx="4660">
                  <c:v>-5.3392437999999999E-3</c:v>
                </c:pt>
                <c:pt idx="4661">
                  <c:v>-6.5274084999999999E-3</c:v>
                </c:pt>
                <c:pt idx="4662">
                  <c:v>-8.0692700999999995E-3</c:v>
                </c:pt>
                <c:pt idx="4663">
                  <c:v>-1.1409475000000001E-2</c:v>
                </c:pt>
                <c:pt idx="4664">
                  <c:v>-1.5184090000000001E-2</c:v>
                </c:pt>
                <c:pt idx="4665">
                  <c:v>-1.9068247999999999E-2</c:v>
                </c:pt>
                <c:pt idx="4666">
                  <c:v>-2.2658752000000001E-2</c:v>
                </c:pt>
                <c:pt idx="4667">
                  <c:v>-2.5280469E-2</c:v>
                </c:pt>
                <c:pt idx="4668">
                  <c:v>-2.5676095999999999E-2</c:v>
                </c:pt>
                <c:pt idx="4669">
                  <c:v>-2.4583784000000001E-2</c:v>
                </c:pt>
                <c:pt idx="4670">
                  <c:v>-2.2058042999999999E-2</c:v>
                </c:pt>
                <c:pt idx="4671">
                  <c:v>-1.8682205E-2</c:v>
                </c:pt>
                <c:pt idx="4672">
                  <c:v>-1.6049496E-2</c:v>
                </c:pt>
                <c:pt idx="4673">
                  <c:v>-1.6038918999999999E-2</c:v>
                </c:pt>
                <c:pt idx="4674">
                  <c:v>-1.6471281000000001E-2</c:v>
                </c:pt>
                <c:pt idx="4675">
                  <c:v>-1.602193E-2</c:v>
                </c:pt>
                <c:pt idx="4676">
                  <c:v>-1.4475138E-2</c:v>
                </c:pt>
                <c:pt idx="4677">
                  <c:v>-1.3632287E-2</c:v>
                </c:pt>
                <c:pt idx="4678">
                  <c:v>-1.3456545E-2</c:v>
                </c:pt>
                <c:pt idx="4679">
                  <c:v>-1.3443797E-2</c:v>
                </c:pt>
                <c:pt idx="4680">
                  <c:v>-1.2135063999999999E-2</c:v>
                </c:pt>
                <c:pt idx="4681">
                  <c:v>-1.0382697E-2</c:v>
                </c:pt>
                <c:pt idx="4682">
                  <c:v>-7.9500434000000005E-3</c:v>
                </c:pt>
                <c:pt idx="4683">
                  <c:v>-4.3918932000000001E-3</c:v>
                </c:pt>
                <c:pt idx="4684">
                  <c:v>-8.2602787000000006E-5</c:v>
                </c:pt>
                <c:pt idx="4685">
                  <c:v>2.9537287999999999E-3</c:v>
                </c:pt>
                <c:pt idx="4686">
                  <c:v>4.7067009000000002E-3</c:v>
                </c:pt>
                <c:pt idx="4687">
                  <c:v>4.3211797999999999E-3</c:v>
                </c:pt>
                <c:pt idx="4688">
                  <c:v>2.0646733E-3</c:v>
                </c:pt>
                <c:pt idx="4689">
                  <c:v>-1.7106579000000001E-3</c:v>
                </c:pt>
                <c:pt idx="4690">
                  <c:v>-5.4906690000000001E-3</c:v>
                </c:pt>
                <c:pt idx="4691">
                  <c:v>-7.9644929E-3</c:v>
                </c:pt>
                <c:pt idx="4692">
                  <c:v>-7.1695643000000003E-3</c:v>
                </c:pt>
                <c:pt idx="4693">
                  <c:v>-4.3285325000000001E-3</c:v>
                </c:pt>
                <c:pt idx="4694">
                  <c:v>-1.0871756999999999E-3</c:v>
                </c:pt>
                <c:pt idx="4695">
                  <c:v>1.0080538999999999E-3</c:v>
                </c:pt>
                <c:pt idx="4696">
                  <c:v>1.5656375000000001E-3</c:v>
                </c:pt>
                <c:pt idx="4697">
                  <c:v>-2.4974151999999998E-4</c:v>
                </c:pt>
                <c:pt idx="4698">
                  <c:v>-2.3935262000000001E-3</c:v>
                </c:pt>
                <c:pt idx="4699">
                  <c:v>-4.7866219999999999E-3</c:v>
                </c:pt>
                <c:pt idx="4700">
                  <c:v>-7.3659114999999999E-3</c:v>
                </c:pt>
                <c:pt idx="4701">
                  <c:v>-9.1500398000000007E-3</c:v>
                </c:pt>
                <c:pt idx="4702">
                  <c:v>-9.6736645E-3</c:v>
                </c:pt>
                <c:pt idx="4703">
                  <c:v>-1.0589121E-2</c:v>
                </c:pt>
                <c:pt idx="4704">
                  <c:v>-1.1118006E-2</c:v>
                </c:pt>
                <c:pt idx="4705">
                  <c:v>-1.088533E-2</c:v>
                </c:pt>
                <c:pt idx="4706">
                  <c:v>-1.0411134000000001E-2</c:v>
                </c:pt>
                <c:pt idx="4707">
                  <c:v>-1.0743971E-2</c:v>
                </c:pt>
                <c:pt idx="4708">
                  <c:v>-1.0807934E-2</c:v>
                </c:pt>
                <c:pt idx="4709">
                  <c:v>-1.0889907000000001E-2</c:v>
                </c:pt>
                <c:pt idx="4710">
                  <c:v>-1.1491137E-2</c:v>
                </c:pt>
                <c:pt idx="4711">
                  <c:v>-1.3678383000000001E-2</c:v>
                </c:pt>
                <c:pt idx="4712">
                  <c:v>-1.6737177999999998E-2</c:v>
                </c:pt>
                <c:pt idx="4713">
                  <c:v>-1.9957039999999999E-2</c:v>
                </c:pt>
                <c:pt idx="4714">
                  <c:v>-2.2055664999999999E-2</c:v>
                </c:pt>
                <c:pt idx="4715">
                  <c:v>-2.2764543000000002E-2</c:v>
                </c:pt>
                <c:pt idx="4716">
                  <c:v>-2.1724617000000002E-2</c:v>
                </c:pt>
                <c:pt idx="4717">
                  <c:v>-2.0265396000000001E-2</c:v>
                </c:pt>
                <c:pt idx="4718">
                  <c:v>-1.8408338E-2</c:v>
                </c:pt>
                <c:pt idx="4719">
                  <c:v>-1.6727795E-2</c:v>
                </c:pt>
                <c:pt idx="4720">
                  <c:v>-1.5799388000000001E-2</c:v>
                </c:pt>
                <c:pt idx="4721">
                  <c:v>-1.6687462E-2</c:v>
                </c:pt>
                <c:pt idx="4722">
                  <c:v>-1.8774511000000001E-2</c:v>
                </c:pt>
                <c:pt idx="4723">
                  <c:v>-2.1799254000000001E-2</c:v>
                </c:pt>
                <c:pt idx="4724">
                  <c:v>-2.4269216E-2</c:v>
                </c:pt>
                <c:pt idx="4725">
                  <c:v>-2.6047336000000001E-2</c:v>
                </c:pt>
                <c:pt idx="4726">
                  <c:v>-2.7471406E-2</c:v>
                </c:pt>
                <c:pt idx="4727">
                  <c:v>-2.9641781999999998E-2</c:v>
                </c:pt>
                <c:pt idx="4728">
                  <c:v>-3.1386852E-2</c:v>
                </c:pt>
                <c:pt idx="4729">
                  <c:v>-3.212578E-2</c:v>
                </c:pt>
                <c:pt idx="4730">
                  <c:v>-3.1050645000000002E-2</c:v>
                </c:pt>
                <c:pt idx="4731">
                  <c:v>-2.8521982000000001E-2</c:v>
                </c:pt>
                <c:pt idx="4732">
                  <c:v>-2.5328527E-2</c:v>
                </c:pt>
                <c:pt idx="4733">
                  <c:v>-2.2995168999999999E-2</c:v>
                </c:pt>
                <c:pt idx="4734">
                  <c:v>-2.0529101000000001E-2</c:v>
                </c:pt>
                <c:pt idx="4735">
                  <c:v>-1.8396040999999998E-2</c:v>
                </c:pt>
                <c:pt idx="4736">
                  <c:v>-1.7966934E-2</c:v>
                </c:pt>
                <c:pt idx="4737">
                  <c:v>-2.0436194000000001E-2</c:v>
                </c:pt>
                <c:pt idx="4738">
                  <c:v>-2.3372573000000001E-2</c:v>
                </c:pt>
                <c:pt idx="4739">
                  <c:v>-2.6202089000000001E-2</c:v>
                </c:pt>
                <c:pt idx="4740">
                  <c:v>-2.8615013000000002E-2</c:v>
                </c:pt>
                <c:pt idx="4741">
                  <c:v>-3.0933747000000001E-2</c:v>
                </c:pt>
                <c:pt idx="4742">
                  <c:v>-3.1952589000000003E-2</c:v>
                </c:pt>
                <c:pt idx="4743">
                  <c:v>-3.1539569000000003E-2</c:v>
                </c:pt>
                <c:pt idx="4744">
                  <c:v>-2.9891371E-2</c:v>
                </c:pt>
                <c:pt idx="4745">
                  <c:v>-2.8442274E-2</c:v>
                </c:pt>
                <c:pt idx="4746">
                  <c:v>-2.7240888000000001E-2</c:v>
                </c:pt>
                <c:pt idx="4747">
                  <c:v>-2.7032549999999999E-2</c:v>
                </c:pt>
                <c:pt idx="4748">
                  <c:v>-2.7374748000000001E-2</c:v>
                </c:pt>
                <c:pt idx="4749">
                  <c:v>-2.8113697E-2</c:v>
                </c:pt>
                <c:pt idx="4750">
                  <c:v>-2.8293169999999999E-2</c:v>
                </c:pt>
                <c:pt idx="4751">
                  <c:v>-2.7159966000000001E-2</c:v>
                </c:pt>
                <c:pt idx="4752">
                  <c:v>-2.4304264999999999E-2</c:v>
                </c:pt>
                <c:pt idx="4753">
                  <c:v>-2.1181658999999999E-2</c:v>
                </c:pt>
                <c:pt idx="4754">
                  <c:v>-1.9225945000000001E-2</c:v>
                </c:pt>
                <c:pt idx="4755">
                  <c:v>-1.9779053000000001E-2</c:v>
                </c:pt>
                <c:pt idx="4756">
                  <c:v>-2.0880840000000001E-2</c:v>
                </c:pt>
                <c:pt idx="4757">
                  <c:v>-2.0765097999999999E-2</c:v>
                </c:pt>
                <c:pt idx="4758">
                  <c:v>-1.8698842E-2</c:v>
                </c:pt>
                <c:pt idx="4759">
                  <c:v>-1.5779135999999999E-2</c:v>
                </c:pt>
                <c:pt idx="4760">
                  <c:v>-1.3171501E-2</c:v>
                </c:pt>
                <c:pt idx="4761">
                  <c:v>-1.3393706E-2</c:v>
                </c:pt>
                <c:pt idx="4762">
                  <c:v>-1.5699127E-2</c:v>
                </c:pt>
                <c:pt idx="4763">
                  <c:v>-1.8525914000000001E-2</c:v>
                </c:pt>
                <c:pt idx="4764">
                  <c:v>-2.0703869E-2</c:v>
                </c:pt>
                <c:pt idx="4765">
                  <c:v>-2.2392563000000001E-2</c:v>
                </c:pt>
                <c:pt idx="4766">
                  <c:v>-2.2023936000000001E-2</c:v>
                </c:pt>
                <c:pt idx="4767">
                  <c:v>-2.0192298000000001E-2</c:v>
                </c:pt>
                <c:pt idx="4768">
                  <c:v>-1.7751277999999999E-2</c:v>
                </c:pt>
                <c:pt idx="4769">
                  <c:v>-1.6148501999999999E-2</c:v>
                </c:pt>
                <c:pt idx="4770">
                  <c:v>-1.4156286000000001E-2</c:v>
                </c:pt>
                <c:pt idx="4771">
                  <c:v>-1.2434798E-2</c:v>
                </c:pt>
                <c:pt idx="4772">
                  <c:v>-1.0603698999999999E-2</c:v>
                </c:pt>
                <c:pt idx="4773">
                  <c:v>-8.7380809000000004E-3</c:v>
                </c:pt>
                <c:pt idx="4774">
                  <c:v>-6.2100656999999997E-3</c:v>
                </c:pt>
                <c:pt idx="4775">
                  <c:v>-3.1616862E-3</c:v>
                </c:pt>
                <c:pt idx="4776">
                  <c:v>1.2567767000000001E-3</c:v>
                </c:pt>
                <c:pt idx="4777">
                  <c:v>6.0497844E-3</c:v>
                </c:pt>
                <c:pt idx="4778">
                  <c:v>1.0063063000000001E-2</c:v>
                </c:pt>
                <c:pt idx="4779">
                  <c:v>1.2369516000000001E-2</c:v>
                </c:pt>
                <c:pt idx="4780">
                  <c:v>1.3139425E-2</c:v>
                </c:pt>
                <c:pt idx="4781">
                  <c:v>1.3040295E-2</c:v>
                </c:pt>
                <c:pt idx="4782">
                  <c:v>1.4001326999999999E-2</c:v>
                </c:pt>
                <c:pt idx="4783">
                  <c:v>1.5722885999999998E-2</c:v>
                </c:pt>
                <c:pt idx="4784">
                  <c:v>1.8549978000000002E-2</c:v>
                </c:pt>
                <c:pt idx="4785">
                  <c:v>2.1548110999999998E-2</c:v>
                </c:pt>
                <c:pt idx="4786">
                  <c:v>2.4564353000000001E-2</c:v>
                </c:pt>
                <c:pt idx="4787">
                  <c:v>2.7017757E-2</c:v>
                </c:pt>
                <c:pt idx="4788">
                  <c:v>2.9642422000000002E-2</c:v>
                </c:pt>
                <c:pt idx="4789">
                  <c:v>3.1808052000000003E-2</c:v>
                </c:pt>
                <c:pt idx="4790">
                  <c:v>3.2792255999999999E-2</c:v>
                </c:pt>
                <c:pt idx="4791">
                  <c:v>3.2382425999999999E-2</c:v>
                </c:pt>
                <c:pt idx="4792">
                  <c:v>3.1942242000000003E-2</c:v>
                </c:pt>
                <c:pt idx="4793">
                  <c:v>3.1872771000000001E-2</c:v>
                </c:pt>
                <c:pt idx="4794">
                  <c:v>3.2396076000000003E-2</c:v>
                </c:pt>
                <c:pt idx="4795">
                  <c:v>3.2572964000000003E-2</c:v>
                </c:pt>
                <c:pt idx="4796">
                  <c:v>3.2389797999999997E-2</c:v>
                </c:pt>
                <c:pt idx="4797">
                  <c:v>3.1889420000000002E-2</c:v>
                </c:pt>
                <c:pt idx="4798">
                  <c:v>3.1607824E-2</c:v>
                </c:pt>
                <c:pt idx="4799">
                  <c:v>3.0371814E-2</c:v>
                </c:pt>
                <c:pt idx="4800">
                  <c:v>2.8533286000000001E-2</c:v>
                </c:pt>
                <c:pt idx="4801">
                  <c:v>2.6513485999999999E-2</c:v>
                </c:pt>
                <c:pt idx="4802">
                  <c:v>2.4319441000000001E-2</c:v>
                </c:pt>
                <c:pt idx="4803">
                  <c:v>2.1652452999999999E-2</c:v>
                </c:pt>
                <c:pt idx="4804">
                  <c:v>2.0170798E-2</c:v>
                </c:pt>
                <c:pt idx="4805">
                  <c:v>1.9911353999999999E-2</c:v>
                </c:pt>
                <c:pt idx="4806">
                  <c:v>1.9823739999999999E-2</c:v>
                </c:pt>
                <c:pt idx="4807">
                  <c:v>1.8084820000000001E-2</c:v>
                </c:pt>
                <c:pt idx="4808">
                  <c:v>1.4680225E-2</c:v>
                </c:pt>
                <c:pt idx="4809">
                  <c:v>9.9196318000000002E-3</c:v>
                </c:pt>
                <c:pt idx="4810">
                  <c:v>5.1117888000000002E-3</c:v>
                </c:pt>
                <c:pt idx="4811">
                  <c:v>1.5097461000000001E-4</c:v>
                </c:pt>
                <c:pt idx="4812">
                  <c:v>-4.6782461000000001E-3</c:v>
                </c:pt>
                <c:pt idx="4813">
                  <c:v>-9.2758037999999994E-3</c:v>
                </c:pt>
                <c:pt idx="4814">
                  <c:v>-1.2681619E-2</c:v>
                </c:pt>
                <c:pt idx="4815">
                  <c:v>-1.5960508000000002E-2</c:v>
                </c:pt>
                <c:pt idx="4816">
                  <c:v>-1.9211243999999999E-2</c:v>
                </c:pt>
                <c:pt idx="4817">
                  <c:v>-2.3653077000000002E-2</c:v>
                </c:pt>
                <c:pt idx="4818">
                  <c:v>-2.8885811000000001E-2</c:v>
                </c:pt>
                <c:pt idx="4819">
                  <c:v>-3.4096373999999999E-2</c:v>
                </c:pt>
                <c:pt idx="4820">
                  <c:v>-3.8604698999999999E-2</c:v>
                </c:pt>
                <c:pt idx="4821">
                  <c:v>-4.2654314999999998E-2</c:v>
                </c:pt>
                <c:pt idx="4822">
                  <c:v>-4.573108E-2</c:v>
                </c:pt>
                <c:pt idx="4823">
                  <c:v>-4.7242078E-2</c:v>
                </c:pt>
                <c:pt idx="4824">
                  <c:v>-4.7157323000000001E-2</c:v>
                </c:pt>
                <c:pt idx="4825">
                  <c:v>-4.7350839999999998E-2</c:v>
                </c:pt>
                <c:pt idx="4826">
                  <c:v>-4.7981617999999997E-2</c:v>
                </c:pt>
                <c:pt idx="4827">
                  <c:v>-4.8463310000000002E-2</c:v>
                </c:pt>
                <c:pt idx="4828">
                  <c:v>-4.8411857000000003E-2</c:v>
                </c:pt>
                <c:pt idx="4829">
                  <c:v>-4.8969973999999999E-2</c:v>
                </c:pt>
                <c:pt idx="4830">
                  <c:v>-4.8380456000000002E-2</c:v>
                </c:pt>
                <c:pt idx="4831">
                  <c:v>-4.5726531000000001E-2</c:v>
                </c:pt>
                <c:pt idx="4832">
                  <c:v>-4.0657150000000003E-2</c:v>
                </c:pt>
                <c:pt idx="4833">
                  <c:v>-3.4503236999999999E-2</c:v>
                </c:pt>
                <c:pt idx="4834">
                  <c:v>-2.7880301E-2</c:v>
                </c:pt>
                <c:pt idx="4835">
                  <c:v>-2.2493984000000002E-2</c:v>
                </c:pt>
                <c:pt idx="4836">
                  <c:v>-1.8554619000000001E-2</c:v>
                </c:pt>
                <c:pt idx="4837">
                  <c:v>-1.5305008E-2</c:v>
                </c:pt>
                <c:pt idx="4838">
                  <c:v>-1.1337503000000001E-2</c:v>
                </c:pt>
                <c:pt idx="4839">
                  <c:v>-6.8576061999999997E-3</c:v>
                </c:pt>
                <c:pt idx="4840">
                  <c:v>-2.2626639000000001E-3</c:v>
                </c:pt>
                <c:pt idx="4841">
                  <c:v>1.2740525000000001E-3</c:v>
                </c:pt>
                <c:pt idx="4842">
                  <c:v>4.2100705000000004E-3</c:v>
                </c:pt>
                <c:pt idx="4843">
                  <c:v>5.9685985999999996E-3</c:v>
                </c:pt>
                <c:pt idx="4844">
                  <c:v>6.9964529000000001E-3</c:v>
                </c:pt>
                <c:pt idx="4845">
                  <c:v>8.9923724999999999E-3</c:v>
                </c:pt>
                <c:pt idx="4846">
                  <c:v>1.3369347E-2</c:v>
                </c:pt>
                <c:pt idx="4847">
                  <c:v>1.7772063000000001E-2</c:v>
                </c:pt>
                <c:pt idx="4848">
                  <c:v>2.2406527999999998E-2</c:v>
                </c:pt>
                <c:pt idx="4849">
                  <c:v>2.7721144999999999E-2</c:v>
                </c:pt>
                <c:pt idx="4850">
                  <c:v>3.2693311000000003E-2</c:v>
                </c:pt>
                <c:pt idx="4851">
                  <c:v>3.5234440999999998E-2</c:v>
                </c:pt>
                <c:pt idx="4852">
                  <c:v>3.5183807999999997E-2</c:v>
                </c:pt>
                <c:pt idx="4853">
                  <c:v>3.2987474000000003E-2</c:v>
                </c:pt>
                <c:pt idx="4854">
                  <c:v>3.1106561000000001E-2</c:v>
                </c:pt>
                <c:pt idx="4855">
                  <c:v>3.0712517000000002E-2</c:v>
                </c:pt>
                <c:pt idx="4856">
                  <c:v>3.2241393E-2</c:v>
                </c:pt>
                <c:pt idx="4857">
                  <c:v>3.4342693000000001E-2</c:v>
                </c:pt>
                <c:pt idx="4858">
                  <c:v>3.5393016999999999E-2</c:v>
                </c:pt>
                <c:pt idx="4859">
                  <c:v>3.5357918000000002E-2</c:v>
                </c:pt>
                <c:pt idx="4860">
                  <c:v>3.7066084999999999E-2</c:v>
                </c:pt>
                <c:pt idx="4861">
                  <c:v>4.0679712999999999E-2</c:v>
                </c:pt>
                <c:pt idx="4862">
                  <c:v>4.3657277000000001E-2</c:v>
                </c:pt>
                <c:pt idx="4863">
                  <c:v>4.2751233E-2</c:v>
                </c:pt>
                <c:pt idx="4864">
                  <c:v>3.9413801999999998E-2</c:v>
                </c:pt>
                <c:pt idx="4865">
                  <c:v>3.5753612999999997E-2</c:v>
                </c:pt>
                <c:pt idx="4866">
                  <c:v>3.3843462999999997E-2</c:v>
                </c:pt>
                <c:pt idx="4867">
                  <c:v>3.4218591999999999E-2</c:v>
                </c:pt>
                <c:pt idx="4868">
                  <c:v>3.6281186E-2</c:v>
                </c:pt>
                <c:pt idx="4869">
                  <c:v>3.7408142999999998E-2</c:v>
                </c:pt>
                <c:pt idx="4870">
                  <c:v>3.7262022999999998E-2</c:v>
                </c:pt>
                <c:pt idx="4871">
                  <c:v>3.6802768E-2</c:v>
                </c:pt>
                <c:pt idx="4872">
                  <c:v>3.6606518999999997E-2</c:v>
                </c:pt>
                <c:pt idx="4873">
                  <c:v>3.6914628999999997E-2</c:v>
                </c:pt>
                <c:pt idx="4874">
                  <c:v>3.9392785E-2</c:v>
                </c:pt>
                <c:pt idx="4875">
                  <c:v>4.3123700000000001E-2</c:v>
                </c:pt>
                <c:pt idx="4876">
                  <c:v>4.5382776E-2</c:v>
                </c:pt>
                <c:pt idx="4877">
                  <c:v>4.4489932000000003E-2</c:v>
                </c:pt>
                <c:pt idx="4878">
                  <c:v>4.1894602000000003E-2</c:v>
                </c:pt>
                <c:pt idx="4879">
                  <c:v>3.8278524000000001E-2</c:v>
                </c:pt>
                <c:pt idx="4880">
                  <c:v>3.4255191999999997E-2</c:v>
                </c:pt>
                <c:pt idx="4881">
                  <c:v>2.9565256000000002E-2</c:v>
                </c:pt>
                <c:pt idx="4882">
                  <c:v>2.5495337E-2</c:v>
                </c:pt>
                <c:pt idx="4883">
                  <c:v>2.1987451000000002E-2</c:v>
                </c:pt>
                <c:pt idx="4884">
                  <c:v>1.8617838000000001E-2</c:v>
                </c:pt>
                <c:pt idx="4885">
                  <c:v>1.5135913000000001E-2</c:v>
                </c:pt>
                <c:pt idx="4886">
                  <c:v>1.227837E-2</c:v>
                </c:pt>
                <c:pt idx="4887">
                  <c:v>9.3553811000000008E-3</c:v>
                </c:pt>
                <c:pt idx="4888">
                  <c:v>6.1864338000000001E-3</c:v>
                </c:pt>
                <c:pt idx="4889">
                  <c:v>2.7497311000000001E-3</c:v>
                </c:pt>
                <c:pt idx="4890">
                  <c:v>-5.5045938999999996E-4</c:v>
                </c:pt>
                <c:pt idx="4891">
                  <c:v>-3.8426231999999999E-3</c:v>
                </c:pt>
                <c:pt idx="4892">
                  <c:v>-6.7864780999999999E-3</c:v>
                </c:pt>
                <c:pt idx="4893">
                  <c:v>-9.7052881000000008E-3</c:v>
                </c:pt>
                <c:pt idx="4894">
                  <c:v>-1.0879402999999999E-2</c:v>
                </c:pt>
                <c:pt idx="4895">
                  <c:v>-1.1272943000000001E-2</c:v>
                </c:pt>
                <c:pt idx="4896">
                  <c:v>-1.3227753E-2</c:v>
                </c:pt>
                <c:pt idx="4897">
                  <c:v>-1.5869042E-2</c:v>
                </c:pt>
                <c:pt idx="4898">
                  <c:v>-1.5474887E-2</c:v>
                </c:pt>
                <c:pt idx="4899">
                  <c:v>-1.2478362999999999E-2</c:v>
                </c:pt>
                <c:pt idx="4900">
                  <c:v>-9.8760351999999992E-3</c:v>
                </c:pt>
                <c:pt idx="4901">
                  <c:v>-9.8628077999999997E-3</c:v>
                </c:pt>
                <c:pt idx="4902">
                  <c:v>-1.1603525999999999E-2</c:v>
                </c:pt>
                <c:pt idx="4903">
                  <c:v>-1.3851532999999999E-2</c:v>
                </c:pt>
                <c:pt idx="4904">
                  <c:v>-1.5265124E-2</c:v>
                </c:pt>
                <c:pt idx="4905">
                  <c:v>-1.7168701000000001E-2</c:v>
                </c:pt>
                <c:pt idx="4906">
                  <c:v>-1.9998169E-2</c:v>
                </c:pt>
                <c:pt idx="4907">
                  <c:v>-2.2337579999999999E-2</c:v>
                </c:pt>
                <c:pt idx="4908">
                  <c:v>-2.1068619E-2</c:v>
                </c:pt>
                <c:pt idx="4909">
                  <c:v>-1.6480549000000001E-2</c:v>
                </c:pt>
                <c:pt idx="4910">
                  <c:v>-1.221699E-2</c:v>
                </c:pt>
                <c:pt idx="4911">
                  <c:v>-1.09038E-2</c:v>
                </c:pt>
                <c:pt idx="4912">
                  <c:v>-1.0421952999999999E-2</c:v>
                </c:pt>
                <c:pt idx="4913">
                  <c:v>-9.6614782999999999E-3</c:v>
                </c:pt>
                <c:pt idx="4914">
                  <c:v>-8.7687193999999996E-3</c:v>
                </c:pt>
                <c:pt idx="4915">
                  <c:v>-7.8930801999999994E-3</c:v>
                </c:pt>
                <c:pt idx="4916">
                  <c:v>-6.4125707000000001E-3</c:v>
                </c:pt>
                <c:pt idx="4917">
                  <c:v>-4.7867515000000003E-3</c:v>
                </c:pt>
                <c:pt idx="4918">
                  <c:v>-2.4860220000000001E-3</c:v>
                </c:pt>
                <c:pt idx="4919">
                  <c:v>-8.5728906999999995E-4</c:v>
                </c:pt>
                <c:pt idx="4920">
                  <c:v>-1.5210104999999999E-3</c:v>
                </c:pt>
                <c:pt idx="4921">
                  <c:v>-4.9787136999999999E-3</c:v>
                </c:pt>
                <c:pt idx="4922">
                  <c:v>-9.4041322999999996E-3</c:v>
                </c:pt>
                <c:pt idx="4923">
                  <c:v>-1.4641269E-2</c:v>
                </c:pt>
                <c:pt idx="4924">
                  <c:v>-1.9181496999999999E-2</c:v>
                </c:pt>
                <c:pt idx="4925">
                  <c:v>-2.2126100999999999E-2</c:v>
                </c:pt>
                <c:pt idx="4926">
                  <c:v>-2.3575736999999999E-2</c:v>
                </c:pt>
                <c:pt idx="4927">
                  <c:v>-2.5262455999999999E-2</c:v>
                </c:pt>
                <c:pt idx="4928">
                  <c:v>-2.7097041999999998E-2</c:v>
                </c:pt>
                <c:pt idx="4929">
                  <c:v>-2.9365694000000001E-2</c:v>
                </c:pt>
                <c:pt idx="4930">
                  <c:v>-3.1980752000000001E-2</c:v>
                </c:pt>
                <c:pt idx="4931">
                  <c:v>-3.4864329999999999E-2</c:v>
                </c:pt>
                <c:pt idx="4932">
                  <c:v>-3.6370001999999998E-2</c:v>
                </c:pt>
                <c:pt idx="4933">
                  <c:v>-3.6168177000000003E-2</c:v>
                </c:pt>
                <c:pt idx="4934">
                  <c:v>-3.4637814000000003E-2</c:v>
                </c:pt>
                <c:pt idx="4935">
                  <c:v>-3.3684268000000003E-2</c:v>
                </c:pt>
                <c:pt idx="4936">
                  <c:v>-3.3432558000000001E-2</c:v>
                </c:pt>
                <c:pt idx="4937">
                  <c:v>-3.2908186999999998E-2</c:v>
                </c:pt>
                <c:pt idx="4938">
                  <c:v>-3.0990086999999999E-2</c:v>
                </c:pt>
                <c:pt idx="4939">
                  <c:v>-2.8754136E-2</c:v>
                </c:pt>
                <c:pt idx="4940">
                  <c:v>-2.6129126999999999E-2</c:v>
                </c:pt>
                <c:pt idx="4941">
                  <c:v>-2.2270399999999999E-2</c:v>
                </c:pt>
                <c:pt idx="4942">
                  <c:v>-1.6778199000000001E-2</c:v>
                </c:pt>
                <c:pt idx="4943">
                  <c:v>-1.2181142000000001E-2</c:v>
                </c:pt>
                <c:pt idx="4944">
                  <c:v>-9.3056279999999998E-3</c:v>
                </c:pt>
                <c:pt idx="4945">
                  <c:v>-7.6140518000000004E-3</c:v>
                </c:pt>
                <c:pt idx="4946">
                  <c:v>-6.1744505000000003E-3</c:v>
                </c:pt>
                <c:pt idx="4947">
                  <c:v>-6.0088518000000002E-3</c:v>
                </c:pt>
                <c:pt idx="4948">
                  <c:v>-7.4915774999999999E-3</c:v>
                </c:pt>
                <c:pt idx="4949">
                  <c:v>-9.1206446E-3</c:v>
                </c:pt>
                <c:pt idx="4950">
                  <c:v>-8.7634769000000008E-3</c:v>
                </c:pt>
                <c:pt idx="4951">
                  <c:v>-7.0190147999999999E-3</c:v>
                </c:pt>
                <c:pt idx="4952">
                  <c:v>-4.4683248000000004E-3</c:v>
                </c:pt>
                <c:pt idx="4953">
                  <c:v>-2.5413559999999998E-3</c:v>
                </c:pt>
                <c:pt idx="4954">
                  <c:v>-1.1232065E-3</c:v>
                </c:pt>
                <c:pt idx="4955">
                  <c:v>6.0514287000000002E-4</c:v>
                </c:pt>
                <c:pt idx="4956">
                  <c:v>3.9408517999999998E-3</c:v>
                </c:pt>
                <c:pt idx="4957">
                  <c:v>7.9683383000000007E-3</c:v>
                </c:pt>
                <c:pt idx="4958">
                  <c:v>1.1484473E-2</c:v>
                </c:pt>
                <c:pt idx="4959">
                  <c:v>1.3257504E-2</c:v>
                </c:pt>
                <c:pt idx="4960">
                  <c:v>1.4195467E-2</c:v>
                </c:pt>
                <c:pt idx="4961">
                  <c:v>1.5112505E-2</c:v>
                </c:pt>
                <c:pt idx="4962">
                  <c:v>1.5703376000000002E-2</c:v>
                </c:pt>
                <c:pt idx="4963">
                  <c:v>1.5192995000000001E-2</c:v>
                </c:pt>
                <c:pt idx="4964">
                  <c:v>1.5163286999999999E-2</c:v>
                </c:pt>
                <c:pt idx="4965">
                  <c:v>1.6362717999999998E-2</c:v>
                </c:pt>
                <c:pt idx="4966">
                  <c:v>1.8701373E-2</c:v>
                </c:pt>
                <c:pt idx="4967">
                  <c:v>2.0954239999999999E-2</c:v>
                </c:pt>
                <c:pt idx="4968">
                  <c:v>2.1574665E-2</c:v>
                </c:pt>
                <c:pt idx="4969">
                  <c:v>1.9988347E-2</c:v>
                </c:pt>
                <c:pt idx="4970">
                  <c:v>1.7790973000000002E-2</c:v>
                </c:pt>
                <c:pt idx="4971">
                  <c:v>1.5312704E-2</c:v>
                </c:pt>
                <c:pt idx="4972">
                  <c:v>1.271484E-2</c:v>
                </c:pt>
                <c:pt idx="4973">
                  <c:v>1.0426839E-2</c:v>
                </c:pt>
                <c:pt idx="4974">
                  <c:v>9.5252513000000007E-3</c:v>
                </c:pt>
                <c:pt idx="4975">
                  <c:v>9.5143299999999997E-3</c:v>
                </c:pt>
                <c:pt idx="4976">
                  <c:v>1.0109607E-2</c:v>
                </c:pt>
                <c:pt idx="4977">
                  <c:v>1.0976692999999999E-2</c:v>
                </c:pt>
                <c:pt idx="4978">
                  <c:v>1.2152712E-2</c:v>
                </c:pt>
                <c:pt idx="4979">
                  <c:v>1.2958796999999999E-2</c:v>
                </c:pt>
                <c:pt idx="4980">
                  <c:v>1.4083534E-2</c:v>
                </c:pt>
                <c:pt idx="4981">
                  <c:v>1.5826053999999999E-2</c:v>
                </c:pt>
                <c:pt idx="4982">
                  <c:v>1.7303496000000002E-2</c:v>
                </c:pt>
                <c:pt idx="4983">
                  <c:v>1.7665449999999999E-2</c:v>
                </c:pt>
                <c:pt idx="4984">
                  <c:v>1.7402562E-2</c:v>
                </c:pt>
                <c:pt idx="4985">
                  <c:v>1.6432459999999999E-2</c:v>
                </c:pt>
                <c:pt idx="4986">
                  <c:v>1.4839387000000001E-2</c:v>
                </c:pt>
                <c:pt idx="4987">
                  <c:v>1.2255004999999999E-2</c:v>
                </c:pt>
                <c:pt idx="4988">
                  <c:v>9.6018749999999993E-3</c:v>
                </c:pt>
                <c:pt idx="4989">
                  <c:v>7.3006041000000001E-3</c:v>
                </c:pt>
                <c:pt idx="4990">
                  <c:v>6.4234801000000001E-3</c:v>
                </c:pt>
                <c:pt idx="4991">
                  <c:v>6.3665186999999996E-3</c:v>
                </c:pt>
                <c:pt idx="4992">
                  <c:v>7.2447019E-3</c:v>
                </c:pt>
                <c:pt idx="4993">
                  <c:v>8.9717605999999998E-3</c:v>
                </c:pt>
                <c:pt idx="4994">
                  <c:v>1.1403148E-2</c:v>
                </c:pt>
                <c:pt idx="4995">
                  <c:v>1.3336133999999999E-2</c:v>
                </c:pt>
                <c:pt idx="4996">
                  <c:v>1.4178621000000001E-2</c:v>
                </c:pt>
                <c:pt idx="4997">
                  <c:v>1.3975352999999999E-2</c:v>
                </c:pt>
                <c:pt idx="4998">
                  <c:v>1.3053248999999999E-2</c:v>
                </c:pt>
                <c:pt idx="4999">
                  <c:v>1.1734237E-2</c:v>
                </c:pt>
                <c:pt idx="5000">
                  <c:v>1.0609554E-2</c:v>
                </c:pt>
                <c:pt idx="5001">
                  <c:v>9.0023489999999998E-3</c:v>
                </c:pt>
                <c:pt idx="5002">
                  <c:v>6.5902048E-3</c:v>
                </c:pt>
                <c:pt idx="5003">
                  <c:v>3.5017983000000001E-3</c:v>
                </c:pt>
                <c:pt idx="5004">
                  <c:v>1.4258654E-3</c:v>
                </c:pt>
                <c:pt idx="5005">
                  <c:v>1.6753104999999999E-3</c:v>
                </c:pt>
                <c:pt idx="5006">
                  <c:v>4.5061014000000003E-3</c:v>
                </c:pt>
                <c:pt idx="5007">
                  <c:v>8.5900674E-3</c:v>
                </c:pt>
                <c:pt idx="5008">
                  <c:v>1.2778200999999999E-2</c:v>
                </c:pt>
                <c:pt idx="5009">
                  <c:v>1.5105086E-2</c:v>
                </c:pt>
                <c:pt idx="5010">
                  <c:v>1.5389151E-2</c:v>
                </c:pt>
                <c:pt idx="5011">
                  <c:v>1.4180880999999999E-2</c:v>
                </c:pt>
                <c:pt idx="5012">
                  <c:v>1.2386104E-2</c:v>
                </c:pt>
                <c:pt idx="5013">
                  <c:v>9.3564335000000005E-3</c:v>
                </c:pt>
                <c:pt idx="5014">
                  <c:v>5.2375535000000004E-3</c:v>
                </c:pt>
                <c:pt idx="5015">
                  <c:v>4.8423458000000001E-4</c:v>
                </c:pt>
                <c:pt idx="5016">
                  <c:v>-3.3921232E-3</c:v>
                </c:pt>
                <c:pt idx="5017">
                  <c:v>-5.3732312999999997E-3</c:v>
                </c:pt>
                <c:pt idx="5018">
                  <c:v>-5.1839666999999997E-3</c:v>
                </c:pt>
                <c:pt idx="5019">
                  <c:v>-4.2849417000000002E-3</c:v>
                </c:pt>
                <c:pt idx="5020">
                  <c:v>-3.1788150000000002E-3</c:v>
                </c:pt>
                <c:pt idx="5021">
                  <c:v>-2.5908176999999998E-3</c:v>
                </c:pt>
                <c:pt idx="5022">
                  <c:v>-2.1248469E-3</c:v>
                </c:pt>
                <c:pt idx="5023">
                  <c:v>-2.0933362E-3</c:v>
                </c:pt>
                <c:pt idx="5024">
                  <c:v>-1.8030473E-3</c:v>
                </c:pt>
                <c:pt idx="5025">
                  <c:v>-1.5700498000000001E-3</c:v>
                </c:pt>
                <c:pt idx="5026">
                  <c:v>-1.7627872999999999E-3</c:v>
                </c:pt>
                <c:pt idx="5027">
                  <c:v>-2.4910929000000002E-3</c:v>
                </c:pt>
                <c:pt idx="5028">
                  <c:v>-2.6267735E-3</c:v>
                </c:pt>
                <c:pt idx="5029">
                  <c:v>-5.6437366000000003E-4</c:v>
                </c:pt>
                <c:pt idx="5030">
                  <c:v>4.2351695999999998E-3</c:v>
                </c:pt>
                <c:pt idx="5031">
                  <c:v>1.047914E-2</c:v>
                </c:pt>
                <c:pt idx="5032">
                  <c:v>1.700639E-2</c:v>
                </c:pt>
                <c:pt idx="5033">
                  <c:v>2.2713691000000001E-2</c:v>
                </c:pt>
                <c:pt idx="5034">
                  <c:v>2.7333634999999998E-2</c:v>
                </c:pt>
                <c:pt idx="5035">
                  <c:v>3.0784990000000002E-2</c:v>
                </c:pt>
                <c:pt idx="5036">
                  <c:v>3.3868874E-2</c:v>
                </c:pt>
                <c:pt idx="5037">
                  <c:v>3.5840614E-2</c:v>
                </c:pt>
                <c:pt idx="5038">
                  <c:v>3.6546645000000003E-2</c:v>
                </c:pt>
                <c:pt idx="5039">
                  <c:v>3.6743874000000003E-2</c:v>
                </c:pt>
                <c:pt idx="5040">
                  <c:v>3.7320393E-2</c:v>
                </c:pt>
                <c:pt idx="5041">
                  <c:v>3.8201117999999999E-2</c:v>
                </c:pt>
                <c:pt idx="5042">
                  <c:v>3.9270715999999997E-2</c:v>
                </c:pt>
                <c:pt idx="5043">
                  <c:v>3.9262496000000001E-2</c:v>
                </c:pt>
                <c:pt idx="5044">
                  <c:v>3.7977128999999998E-2</c:v>
                </c:pt>
                <c:pt idx="5045">
                  <c:v>3.6411906000000001E-2</c:v>
                </c:pt>
                <c:pt idx="5046">
                  <c:v>3.6179235999999997E-2</c:v>
                </c:pt>
                <c:pt idx="5047">
                  <c:v>3.6839398000000002E-2</c:v>
                </c:pt>
                <c:pt idx="5048">
                  <c:v>3.7622404999999998E-2</c:v>
                </c:pt>
                <c:pt idx="5049">
                  <c:v>3.8305713999999998E-2</c:v>
                </c:pt>
                <c:pt idx="5050">
                  <c:v>3.8630672999999997E-2</c:v>
                </c:pt>
                <c:pt idx="5051">
                  <c:v>3.7769720999999999E-2</c:v>
                </c:pt>
                <c:pt idx="5052">
                  <c:v>3.5618548E-2</c:v>
                </c:pt>
                <c:pt idx="5053">
                  <c:v>3.2546938999999997E-2</c:v>
                </c:pt>
                <c:pt idx="5054">
                  <c:v>2.9148785999999999E-2</c:v>
                </c:pt>
                <c:pt idx="5055">
                  <c:v>2.4778347999999999E-2</c:v>
                </c:pt>
                <c:pt idx="5056">
                  <c:v>2.0110264999999999E-2</c:v>
                </c:pt>
                <c:pt idx="5057">
                  <c:v>1.6450932000000001E-2</c:v>
                </c:pt>
                <c:pt idx="5058">
                  <c:v>1.4873892E-2</c:v>
                </c:pt>
                <c:pt idx="5059">
                  <c:v>1.4055073E-2</c:v>
                </c:pt>
                <c:pt idx="5060">
                  <c:v>1.3272674E-2</c:v>
                </c:pt>
                <c:pt idx="5061">
                  <c:v>1.2210163E-2</c:v>
                </c:pt>
                <c:pt idx="5062">
                  <c:v>1.1040883E-2</c:v>
                </c:pt>
                <c:pt idx="5063">
                  <c:v>8.9073572000000004E-3</c:v>
                </c:pt>
                <c:pt idx="5064">
                  <c:v>6.0498145999999999E-3</c:v>
                </c:pt>
                <c:pt idx="5065">
                  <c:v>2.4521555999999999E-3</c:v>
                </c:pt>
                <c:pt idx="5066">
                  <c:v>-1.3881137999999999E-3</c:v>
                </c:pt>
                <c:pt idx="5067">
                  <c:v>-5.5322760999999996E-3</c:v>
                </c:pt>
                <c:pt idx="5068">
                  <c:v>-9.3344065999999993E-3</c:v>
                </c:pt>
                <c:pt idx="5069">
                  <c:v>-1.2443475000000001E-2</c:v>
                </c:pt>
                <c:pt idx="5070">
                  <c:v>-1.39477E-2</c:v>
                </c:pt>
                <c:pt idx="5071">
                  <c:v>-1.456786E-2</c:v>
                </c:pt>
                <c:pt idx="5072">
                  <c:v>-1.5434026E-2</c:v>
                </c:pt>
                <c:pt idx="5073">
                  <c:v>-1.7600937000000001E-2</c:v>
                </c:pt>
                <c:pt idx="5074">
                  <c:v>-2.0338130999999999E-2</c:v>
                </c:pt>
                <c:pt idx="5075">
                  <c:v>-2.2770163E-2</c:v>
                </c:pt>
                <c:pt idx="5076">
                  <c:v>-2.4352602000000001E-2</c:v>
                </c:pt>
                <c:pt idx="5077">
                  <c:v>-2.5190019000000001E-2</c:v>
                </c:pt>
                <c:pt idx="5078">
                  <c:v>-2.5405002999999999E-2</c:v>
                </c:pt>
                <c:pt idx="5079">
                  <c:v>-2.5260933999999999E-2</c:v>
                </c:pt>
                <c:pt idx="5080">
                  <c:v>-2.5329575999999999E-2</c:v>
                </c:pt>
                <c:pt idx="5081">
                  <c:v>-2.5098734000000001E-2</c:v>
                </c:pt>
                <c:pt idx="5082">
                  <c:v>-2.4632573000000001E-2</c:v>
                </c:pt>
                <c:pt idx="5083">
                  <c:v>-2.4715734999999999E-2</c:v>
                </c:pt>
                <c:pt idx="5084">
                  <c:v>-2.5496369000000001E-2</c:v>
                </c:pt>
                <c:pt idx="5085">
                  <c:v>-2.6655992999999999E-2</c:v>
                </c:pt>
                <c:pt idx="5086">
                  <c:v>-2.7426842999999999E-2</c:v>
                </c:pt>
                <c:pt idx="5087">
                  <c:v>-2.7484590999999999E-2</c:v>
                </c:pt>
                <c:pt idx="5088">
                  <c:v>-2.6540542E-2</c:v>
                </c:pt>
                <c:pt idx="5089">
                  <c:v>-2.5453234000000002E-2</c:v>
                </c:pt>
                <c:pt idx="5090">
                  <c:v>-2.4567447999999999E-2</c:v>
                </c:pt>
                <c:pt idx="5091">
                  <c:v>-2.3633582E-2</c:v>
                </c:pt>
                <c:pt idx="5092">
                  <c:v>-2.2994296000000001E-2</c:v>
                </c:pt>
                <c:pt idx="5093">
                  <c:v>-2.3658509000000001E-2</c:v>
                </c:pt>
                <c:pt idx="5094">
                  <c:v>-2.6014720000000002E-2</c:v>
                </c:pt>
                <c:pt idx="5095">
                  <c:v>-2.9196547999999999E-2</c:v>
                </c:pt>
                <c:pt idx="5096">
                  <c:v>-3.1295123000000001E-2</c:v>
                </c:pt>
                <c:pt idx="5097">
                  <c:v>-3.1709658000000002E-2</c:v>
                </c:pt>
                <c:pt idx="5098">
                  <c:v>-3.1170425000000002E-2</c:v>
                </c:pt>
                <c:pt idx="5099">
                  <c:v>-3.1026564999999999E-2</c:v>
                </c:pt>
                <c:pt idx="5100">
                  <c:v>-3.0831744000000001E-2</c:v>
                </c:pt>
                <c:pt idx="5101">
                  <c:v>-3.0085906999999999E-2</c:v>
                </c:pt>
                <c:pt idx="5102">
                  <c:v>-2.8899001000000001E-2</c:v>
                </c:pt>
                <c:pt idx="5103">
                  <c:v>-2.8351821999999999E-2</c:v>
                </c:pt>
                <c:pt idx="5104">
                  <c:v>-2.8799267E-2</c:v>
                </c:pt>
                <c:pt idx="5105">
                  <c:v>-2.9403477000000001E-2</c:v>
                </c:pt>
                <c:pt idx="5106">
                  <c:v>-2.9004566999999998E-2</c:v>
                </c:pt>
                <c:pt idx="5107">
                  <c:v>-2.8124069000000002E-2</c:v>
                </c:pt>
                <c:pt idx="5108">
                  <c:v>-2.6782407000000001E-2</c:v>
                </c:pt>
                <c:pt idx="5109">
                  <c:v>-2.5312811000000001E-2</c:v>
                </c:pt>
                <c:pt idx="5110">
                  <c:v>-2.4246467000000001E-2</c:v>
                </c:pt>
                <c:pt idx="5111">
                  <c:v>-2.4065679E-2</c:v>
                </c:pt>
                <c:pt idx="5112">
                  <c:v>-2.3886230000000001E-2</c:v>
                </c:pt>
                <c:pt idx="5113">
                  <c:v>-2.3830581999999999E-2</c:v>
                </c:pt>
                <c:pt idx="5114">
                  <c:v>-2.4599836E-2</c:v>
                </c:pt>
                <c:pt idx="5115">
                  <c:v>-2.6094279000000001E-2</c:v>
                </c:pt>
                <c:pt idx="5116">
                  <c:v>-2.7238800000000001E-2</c:v>
                </c:pt>
                <c:pt idx="5117">
                  <c:v>-2.7120992E-2</c:v>
                </c:pt>
                <c:pt idx="5118">
                  <c:v>-2.5716981E-2</c:v>
                </c:pt>
                <c:pt idx="5119">
                  <c:v>-2.4686498000000001E-2</c:v>
                </c:pt>
                <c:pt idx="5120">
                  <c:v>-2.4682427E-2</c:v>
                </c:pt>
                <c:pt idx="5121">
                  <c:v>-2.4823042E-2</c:v>
                </c:pt>
                <c:pt idx="5122">
                  <c:v>-2.4009890999999998E-2</c:v>
                </c:pt>
                <c:pt idx="5123">
                  <c:v>-2.3163910999999999E-2</c:v>
                </c:pt>
                <c:pt idx="5124">
                  <c:v>-2.2708703E-2</c:v>
                </c:pt>
                <c:pt idx="5125">
                  <c:v>-2.2394111000000001E-2</c:v>
                </c:pt>
                <c:pt idx="5126">
                  <c:v>-2.0972228999999998E-2</c:v>
                </c:pt>
                <c:pt idx="5127">
                  <c:v>-1.8136276999999999E-2</c:v>
                </c:pt>
                <c:pt idx="5128">
                  <c:v>-1.4927765000000001E-2</c:v>
                </c:pt>
                <c:pt idx="5129">
                  <c:v>-1.2250916000000001E-2</c:v>
                </c:pt>
                <c:pt idx="5130">
                  <c:v>-1.0397277999999999E-2</c:v>
                </c:pt>
                <c:pt idx="5131">
                  <c:v>-9.4227580999999994E-3</c:v>
                </c:pt>
                <c:pt idx="5132">
                  <c:v>-8.5990169000000009E-3</c:v>
                </c:pt>
                <c:pt idx="5133">
                  <c:v>-7.6211741000000001E-3</c:v>
                </c:pt>
                <c:pt idx="5134">
                  <c:v>-6.6454022E-3</c:v>
                </c:pt>
                <c:pt idx="5135">
                  <c:v>-6.9667690000000003E-3</c:v>
                </c:pt>
                <c:pt idx="5136">
                  <c:v>-9.3140801999999998E-3</c:v>
                </c:pt>
                <c:pt idx="5137">
                  <c:v>-1.3038408E-2</c:v>
                </c:pt>
                <c:pt idx="5138">
                  <c:v>-1.6724708000000001E-2</c:v>
                </c:pt>
                <c:pt idx="5139">
                  <c:v>-1.9301489000000002E-2</c:v>
                </c:pt>
                <c:pt idx="5140">
                  <c:v>-2.1074512E-2</c:v>
                </c:pt>
                <c:pt idx="5141">
                  <c:v>-2.3256143999999999E-2</c:v>
                </c:pt>
                <c:pt idx="5142">
                  <c:v>-2.5625169999999999E-2</c:v>
                </c:pt>
                <c:pt idx="5143">
                  <c:v>-2.7280522000000001E-2</c:v>
                </c:pt>
                <c:pt idx="5144">
                  <c:v>-2.7821084999999999E-2</c:v>
                </c:pt>
                <c:pt idx="5145">
                  <c:v>-2.7918412E-2</c:v>
                </c:pt>
                <c:pt idx="5146">
                  <c:v>-2.8390605999999999E-2</c:v>
                </c:pt>
                <c:pt idx="5147">
                  <c:v>-2.9760979E-2</c:v>
                </c:pt>
                <c:pt idx="5148">
                  <c:v>-3.1490821000000002E-2</c:v>
                </c:pt>
                <c:pt idx="5149">
                  <c:v>-3.2814836999999999E-2</c:v>
                </c:pt>
                <c:pt idx="5150">
                  <c:v>-3.2855441999999999E-2</c:v>
                </c:pt>
                <c:pt idx="5151">
                  <c:v>-3.1675287000000003E-2</c:v>
                </c:pt>
                <c:pt idx="5152">
                  <c:v>-2.9070589000000001E-2</c:v>
                </c:pt>
                <c:pt idx="5153">
                  <c:v>-2.5140671E-2</c:v>
                </c:pt>
                <c:pt idx="5154">
                  <c:v>-2.0587950000000001E-2</c:v>
                </c:pt>
                <c:pt idx="5155">
                  <c:v>-1.6779023000000001E-2</c:v>
                </c:pt>
                <c:pt idx="5156">
                  <c:v>-1.4701872E-2</c:v>
                </c:pt>
                <c:pt idx="5157">
                  <c:v>-1.4492253E-2</c:v>
                </c:pt>
                <c:pt idx="5158">
                  <c:v>-1.5424645000000001E-2</c:v>
                </c:pt>
                <c:pt idx="5159">
                  <c:v>-1.7096045000000001E-2</c:v>
                </c:pt>
                <c:pt idx="5160">
                  <c:v>-1.9050708E-2</c:v>
                </c:pt>
                <c:pt idx="5161">
                  <c:v>-2.1222626000000001E-2</c:v>
                </c:pt>
                <c:pt idx="5162">
                  <c:v>-2.2891961999999998E-2</c:v>
                </c:pt>
                <c:pt idx="5163">
                  <c:v>-2.4538597999999998E-2</c:v>
                </c:pt>
                <c:pt idx="5164">
                  <c:v>-2.6051731000000002E-2</c:v>
                </c:pt>
                <c:pt idx="5165">
                  <c:v>-2.7445214999999999E-2</c:v>
                </c:pt>
                <c:pt idx="5166">
                  <c:v>-2.8663849000000002E-2</c:v>
                </c:pt>
                <c:pt idx="5167">
                  <c:v>-2.9571666E-2</c:v>
                </c:pt>
                <c:pt idx="5168">
                  <c:v>-2.9583615000000001E-2</c:v>
                </c:pt>
                <c:pt idx="5169">
                  <c:v>-2.8594620000000001E-2</c:v>
                </c:pt>
                <c:pt idx="5170">
                  <c:v>-2.7398644E-2</c:v>
                </c:pt>
                <c:pt idx="5171">
                  <c:v>-2.6591132E-2</c:v>
                </c:pt>
                <c:pt idx="5172">
                  <c:v>-2.5960239999999999E-2</c:v>
                </c:pt>
                <c:pt idx="5173">
                  <c:v>-2.4924380999999999E-2</c:v>
                </c:pt>
                <c:pt idx="5174">
                  <c:v>-2.3220927999999998E-2</c:v>
                </c:pt>
                <c:pt idx="5175">
                  <c:v>-2.1124697000000001E-2</c:v>
                </c:pt>
                <c:pt idx="5176">
                  <c:v>-1.9111568999999998E-2</c:v>
                </c:pt>
                <c:pt idx="5177">
                  <c:v>-1.7366659999999999E-2</c:v>
                </c:pt>
                <c:pt idx="5178">
                  <c:v>-1.5081714E-2</c:v>
                </c:pt>
                <c:pt idx="5179">
                  <c:v>-1.1555796E-2</c:v>
                </c:pt>
                <c:pt idx="5180">
                  <c:v>-7.9325096000000001E-3</c:v>
                </c:pt>
                <c:pt idx="5181">
                  <c:v>-5.9628872999999997E-3</c:v>
                </c:pt>
                <c:pt idx="5182">
                  <c:v>-5.2240665E-3</c:v>
                </c:pt>
                <c:pt idx="5183">
                  <c:v>-5.2151636999999999E-3</c:v>
                </c:pt>
                <c:pt idx="5184">
                  <c:v>-5.4800897999999999E-3</c:v>
                </c:pt>
                <c:pt idx="5185">
                  <c:v>-6.1026207999999998E-3</c:v>
                </c:pt>
                <c:pt idx="5186">
                  <c:v>-6.4254797999999998E-3</c:v>
                </c:pt>
                <c:pt idx="5187">
                  <c:v>-6.0169300000000002E-3</c:v>
                </c:pt>
                <c:pt idx="5188">
                  <c:v>-4.5777570999999996E-3</c:v>
                </c:pt>
                <c:pt idx="5189">
                  <c:v>-2.5819085000000001E-3</c:v>
                </c:pt>
                <c:pt idx="5190">
                  <c:v>-4.4499055E-4</c:v>
                </c:pt>
                <c:pt idx="5191">
                  <c:v>1.2517145000000001E-3</c:v>
                </c:pt>
                <c:pt idx="5192">
                  <c:v>2.8426591E-3</c:v>
                </c:pt>
                <c:pt idx="5193">
                  <c:v>4.6655239999999999E-3</c:v>
                </c:pt>
                <c:pt idx="5194">
                  <c:v>7.4093340999999997E-3</c:v>
                </c:pt>
                <c:pt idx="5195">
                  <c:v>1.1179747E-2</c:v>
                </c:pt>
                <c:pt idx="5196">
                  <c:v>1.5502742999999999E-2</c:v>
                </c:pt>
                <c:pt idx="5197">
                  <c:v>1.9893965E-2</c:v>
                </c:pt>
                <c:pt idx="5198">
                  <c:v>2.4517284E-2</c:v>
                </c:pt>
                <c:pt idx="5199">
                  <c:v>2.9701831000000001E-2</c:v>
                </c:pt>
                <c:pt idx="5200">
                  <c:v>3.5143931000000003E-2</c:v>
                </c:pt>
                <c:pt idx="5201">
                  <c:v>3.9185150000000002E-2</c:v>
                </c:pt>
                <c:pt idx="5202">
                  <c:v>4.1653697000000003E-2</c:v>
                </c:pt>
                <c:pt idx="5203">
                  <c:v>4.3834776999999998E-2</c:v>
                </c:pt>
                <c:pt idx="5204">
                  <c:v>4.6774800999999998E-2</c:v>
                </c:pt>
                <c:pt idx="5205">
                  <c:v>4.9965081000000001E-2</c:v>
                </c:pt>
                <c:pt idx="5206">
                  <c:v>5.2074724000000003E-2</c:v>
                </c:pt>
                <c:pt idx="5207">
                  <c:v>5.3114087999999997E-2</c:v>
                </c:pt>
                <c:pt idx="5208">
                  <c:v>5.3487521000000003E-2</c:v>
                </c:pt>
                <c:pt idx="5209">
                  <c:v>5.3945983000000003E-2</c:v>
                </c:pt>
                <c:pt idx="5210">
                  <c:v>5.4457089E-2</c:v>
                </c:pt>
                <c:pt idx="5211">
                  <c:v>5.4603631E-2</c:v>
                </c:pt>
                <c:pt idx="5212">
                  <c:v>5.5067890000000001E-2</c:v>
                </c:pt>
                <c:pt idx="5213">
                  <c:v>5.6592262999999997E-2</c:v>
                </c:pt>
                <c:pt idx="5214">
                  <c:v>5.9062657999999997E-2</c:v>
                </c:pt>
                <c:pt idx="5215">
                  <c:v>6.1465967000000003E-2</c:v>
                </c:pt>
                <c:pt idx="5216">
                  <c:v>6.3220747999999993E-2</c:v>
                </c:pt>
                <c:pt idx="5217">
                  <c:v>6.4432630000000005E-2</c:v>
                </c:pt>
                <c:pt idx="5218">
                  <c:v>6.5750767000000002E-2</c:v>
                </c:pt>
                <c:pt idx="5219">
                  <c:v>6.7173258999999999E-2</c:v>
                </c:pt>
                <c:pt idx="5220">
                  <c:v>6.8703970000000003E-2</c:v>
                </c:pt>
                <c:pt idx="5221">
                  <c:v>6.9689107E-2</c:v>
                </c:pt>
                <c:pt idx="5222">
                  <c:v>6.9984252999999996E-2</c:v>
                </c:pt>
                <c:pt idx="5223">
                  <c:v>6.9787167999999997E-2</c:v>
                </c:pt>
                <c:pt idx="5224">
                  <c:v>6.9364501999999995E-2</c:v>
                </c:pt>
                <c:pt idx="5225">
                  <c:v>6.8390517999999997E-2</c:v>
                </c:pt>
                <c:pt idx="5226">
                  <c:v>6.6451535000000006E-2</c:v>
                </c:pt>
                <c:pt idx="5227">
                  <c:v>6.3288462000000004E-2</c:v>
                </c:pt>
                <c:pt idx="5228">
                  <c:v>5.981218E-2</c:v>
                </c:pt>
                <c:pt idx="5229">
                  <c:v>5.6560254999999997E-2</c:v>
                </c:pt>
                <c:pt idx="5230">
                  <c:v>5.3128214E-2</c:v>
                </c:pt>
                <c:pt idx="5231">
                  <c:v>4.8921653000000002E-2</c:v>
                </c:pt>
                <c:pt idx="5232">
                  <c:v>4.4514362000000002E-2</c:v>
                </c:pt>
                <c:pt idx="5233">
                  <c:v>3.9880351000000001E-2</c:v>
                </c:pt>
                <c:pt idx="5234">
                  <c:v>3.4701669999999997E-2</c:v>
                </c:pt>
                <c:pt idx="5235">
                  <c:v>2.8974893000000002E-2</c:v>
                </c:pt>
                <c:pt idx="5236">
                  <c:v>2.3372227999999998E-2</c:v>
                </c:pt>
                <c:pt idx="5237">
                  <c:v>1.8263353E-2</c:v>
                </c:pt>
                <c:pt idx="5238">
                  <c:v>1.3589866000000001E-2</c:v>
                </c:pt>
                <c:pt idx="5239">
                  <c:v>9.6772585000000008E-3</c:v>
                </c:pt>
                <c:pt idx="5240">
                  <c:v>7.2994575000000003E-3</c:v>
                </c:pt>
                <c:pt idx="5241">
                  <c:v>5.8884658999999997E-3</c:v>
                </c:pt>
                <c:pt idx="5242">
                  <c:v>4.1233003000000004E-3</c:v>
                </c:pt>
                <c:pt idx="5243">
                  <c:v>1.4271764E-3</c:v>
                </c:pt>
                <c:pt idx="5244">
                  <c:v>-1.4604577000000001E-3</c:v>
                </c:pt>
                <c:pt idx="5245">
                  <c:v>-4.4432415000000003E-3</c:v>
                </c:pt>
                <c:pt idx="5246">
                  <c:v>-7.6137929000000002E-3</c:v>
                </c:pt>
                <c:pt idx="5247">
                  <c:v>-1.1169696999999999E-2</c:v>
                </c:pt>
                <c:pt idx="5248">
                  <c:v>-1.4832367000000001E-2</c:v>
                </c:pt>
                <c:pt idx="5249">
                  <c:v>-1.8412775999999999E-2</c:v>
                </c:pt>
                <c:pt idx="5250">
                  <c:v>-2.1442098999999999E-2</c:v>
                </c:pt>
                <c:pt idx="5251">
                  <c:v>-2.3983721999999999E-2</c:v>
                </c:pt>
                <c:pt idx="5252">
                  <c:v>-2.6015645E-2</c:v>
                </c:pt>
                <c:pt idx="5253">
                  <c:v>-2.7728260000000001E-2</c:v>
                </c:pt>
                <c:pt idx="5254">
                  <c:v>-2.9018333E-2</c:v>
                </c:pt>
                <c:pt idx="5255">
                  <c:v>-2.9824641999999998E-2</c:v>
                </c:pt>
                <c:pt idx="5256">
                  <c:v>-2.9983062000000001E-2</c:v>
                </c:pt>
                <c:pt idx="5257">
                  <c:v>-3.0002550999999999E-2</c:v>
                </c:pt>
                <c:pt idx="5258">
                  <c:v>-3.0014552E-2</c:v>
                </c:pt>
                <c:pt idx="5259">
                  <c:v>-3.0467393999999998E-2</c:v>
                </c:pt>
                <c:pt idx="5260">
                  <c:v>-3.0830744E-2</c:v>
                </c:pt>
                <c:pt idx="5261">
                  <c:v>-3.0442200999999999E-2</c:v>
                </c:pt>
                <c:pt idx="5262">
                  <c:v>-2.951061E-2</c:v>
                </c:pt>
                <c:pt idx="5263">
                  <c:v>-2.8863126999999999E-2</c:v>
                </c:pt>
                <c:pt idx="5264">
                  <c:v>-2.8338352000000001E-2</c:v>
                </c:pt>
                <c:pt idx="5265">
                  <c:v>-2.7834819E-2</c:v>
                </c:pt>
                <c:pt idx="5266">
                  <c:v>-2.7814994999999999E-2</c:v>
                </c:pt>
                <c:pt idx="5267">
                  <c:v>-2.8469165000000001E-2</c:v>
                </c:pt>
                <c:pt idx="5268">
                  <c:v>-2.9485213999999999E-2</c:v>
                </c:pt>
                <c:pt idx="5269">
                  <c:v>-3.0482407999999999E-2</c:v>
                </c:pt>
                <c:pt idx="5270">
                  <c:v>-3.0713047E-2</c:v>
                </c:pt>
                <c:pt idx="5271">
                  <c:v>-3.0177958000000001E-2</c:v>
                </c:pt>
                <c:pt idx="5272">
                  <c:v>-2.9648333999999998E-2</c:v>
                </c:pt>
                <c:pt idx="5273">
                  <c:v>-2.9173050999999998E-2</c:v>
                </c:pt>
                <c:pt idx="5274">
                  <c:v>-2.8263316E-2</c:v>
                </c:pt>
                <c:pt idx="5275">
                  <c:v>-2.6849545999999998E-2</c:v>
                </c:pt>
                <c:pt idx="5276">
                  <c:v>-2.5372129E-2</c:v>
                </c:pt>
                <c:pt idx="5277">
                  <c:v>-2.4050805000000001E-2</c:v>
                </c:pt>
                <c:pt idx="5278">
                  <c:v>-2.2626547E-2</c:v>
                </c:pt>
                <c:pt idx="5279">
                  <c:v>-2.1398712E-2</c:v>
                </c:pt>
                <c:pt idx="5280">
                  <c:v>-1.9839453E-2</c:v>
                </c:pt>
                <c:pt idx="5281">
                  <c:v>-1.7421491000000001E-2</c:v>
                </c:pt>
                <c:pt idx="5282">
                  <c:v>-1.4008188E-2</c:v>
                </c:pt>
                <c:pt idx="5283">
                  <c:v>-1.0213355E-2</c:v>
                </c:pt>
                <c:pt idx="5284">
                  <c:v>-6.6061823E-3</c:v>
                </c:pt>
                <c:pt idx="5285">
                  <c:v>-2.8501764E-3</c:v>
                </c:pt>
                <c:pt idx="5286">
                  <c:v>9.0610820000000005E-4</c:v>
                </c:pt>
                <c:pt idx="5287">
                  <c:v>4.4112303E-3</c:v>
                </c:pt>
                <c:pt idx="5288">
                  <c:v>7.7187510000000003E-3</c:v>
                </c:pt>
                <c:pt idx="5289">
                  <c:v>1.1382978E-2</c:v>
                </c:pt>
                <c:pt idx="5290">
                  <c:v>1.5963149999999999E-2</c:v>
                </c:pt>
                <c:pt idx="5291">
                  <c:v>2.0751400999999999E-2</c:v>
                </c:pt>
                <c:pt idx="5292">
                  <c:v>2.4983590999999999E-2</c:v>
                </c:pt>
                <c:pt idx="5293">
                  <c:v>2.8298316E-2</c:v>
                </c:pt>
                <c:pt idx="5294">
                  <c:v>3.1017551000000001E-2</c:v>
                </c:pt>
                <c:pt idx="5295">
                  <c:v>3.3445862E-2</c:v>
                </c:pt>
                <c:pt idx="5296">
                  <c:v>3.5721040000000003E-2</c:v>
                </c:pt>
                <c:pt idx="5297">
                  <c:v>3.7925621E-2</c:v>
                </c:pt>
                <c:pt idx="5298">
                  <c:v>4.0179191000000003E-2</c:v>
                </c:pt>
                <c:pt idx="5299">
                  <c:v>4.2727778000000001E-2</c:v>
                </c:pt>
                <c:pt idx="5300">
                  <c:v>4.5327427000000003E-2</c:v>
                </c:pt>
                <c:pt idx="5301">
                  <c:v>4.7631809999999997E-2</c:v>
                </c:pt>
                <c:pt idx="5302">
                  <c:v>4.8866613000000003E-2</c:v>
                </c:pt>
                <c:pt idx="5303">
                  <c:v>4.9531723999999999E-2</c:v>
                </c:pt>
                <c:pt idx="5304">
                  <c:v>5.0646719999999999E-2</c:v>
                </c:pt>
                <c:pt idx="5305">
                  <c:v>5.2409166E-2</c:v>
                </c:pt>
                <c:pt idx="5306">
                  <c:v>5.3983620000000003E-2</c:v>
                </c:pt>
                <c:pt idx="5307">
                  <c:v>5.4651489999999997E-2</c:v>
                </c:pt>
                <c:pt idx="5308">
                  <c:v>5.3898715E-2</c:v>
                </c:pt>
                <c:pt idx="5309">
                  <c:v>5.2345872000000002E-2</c:v>
                </c:pt>
                <c:pt idx="5310">
                  <c:v>5.0919876000000003E-2</c:v>
                </c:pt>
                <c:pt idx="5311">
                  <c:v>4.9435603000000002E-2</c:v>
                </c:pt>
                <c:pt idx="5312">
                  <c:v>4.7282619999999997E-2</c:v>
                </c:pt>
                <c:pt idx="5313">
                  <c:v>4.3888294000000001E-2</c:v>
                </c:pt>
                <c:pt idx="5314">
                  <c:v>3.9445894000000002E-2</c:v>
                </c:pt>
                <c:pt idx="5315">
                  <c:v>3.4206147999999999E-2</c:v>
                </c:pt>
                <c:pt idx="5316">
                  <c:v>2.8663734E-2</c:v>
                </c:pt>
                <c:pt idx="5317">
                  <c:v>2.341884E-2</c:v>
                </c:pt>
                <c:pt idx="5318">
                  <c:v>1.8951896999999999E-2</c:v>
                </c:pt>
                <c:pt idx="5319">
                  <c:v>1.5010412000000001E-2</c:v>
                </c:pt>
                <c:pt idx="5320">
                  <c:v>1.1274688E-2</c:v>
                </c:pt>
                <c:pt idx="5321">
                  <c:v>7.7303464000000001E-3</c:v>
                </c:pt>
                <c:pt idx="5322">
                  <c:v>4.5070049000000001E-3</c:v>
                </c:pt>
                <c:pt idx="5323">
                  <c:v>1.0777165E-3</c:v>
                </c:pt>
                <c:pt idx="5324">
                  <c:v>-2.6526435999999999E-3</c:v>
                </c:pt>
                <c:pt idx="5325">
                  <c:v>-5.9513787E-3</c:v>
                </c:pt>
                <c:pt idx="5326">
                  <c:v>-7.9829998999999992E-3</c:v>
                </c:pt>
                <c:pt idx="5327">
                  <c:v>-9.0497974999999998E-3</c:v>
                </c:pt>
                <c:pt idx="5328">
                  <c:v>-1.0074464999999999E-2</c:v>
                </c:pt>
                <c:pt idx="5329">
                  <c:v>-1.1623869E-2</c:v>
                </c:pt>
                <c:pt idx="5330">
                  <c:v>-1.3564102999999999E-2</c:v>
                </c:pt>
                <c:pt idx="5331">
                  <c:v>-1.5571724E-2</c:v>
                </c:pt>
                <c:pt idx="5332">
                  <c:v>-1.7358048000000001E-2</c:v>
                </c:pt>
                <c:pt idx="5333">
                  <c:v>-1.8645637E-2</c:v>
                </c:pt>
                <c:pt idx="5334">
                  <c:v>-1.9582779000000002E-2</c:v>
                </c:pt>
                <c:pt idx="5335">
                  <c:v>-2.0880880000000001E-2</c:v>
                </c:pt>
                <c:pt idx="5336">
                  <c:v>-2.3229237999999999E-2</c:v>
                </c:pt>
                <c:pt idx="5337">
                  <c:v>-2.6187098999999998E-2</c:v>
                </c:pt>
                <c:pt idx="5338">
                  <c:v>-2.8904442999999998E-2</c:v>
                </c:pt>
                <c:pt idx="5339">
                  <c:v>-3.0359351E-2</c:v>
                </c:pt>
                <c:pt idx="5340">
                  <c:v>-3.1084015999999999E-2</c:v>
                </c:pt>
                <c:pt idx="5341">
                  <c:v>-3.1786022999999997E-2</c:v>
                </c:pt>
                <c:pt idx="5342">
                  <c:v>-3.3059066999999998E-2</c:v>
                </c:pt>
                <c:pt idx="5343">
                  <c:v>-3.4543444999999999E-2</c:v>
                </c:pt>
                <c:pt idx="5344">
                  <c:v>-3.5935663E-2</c:v>
                </c:pt>
                <c:pt idx="5345">
                  <c:v>-3.7759985000000003E-2</c:v>
                </c:pt>
                <c:pt idx="5346">
                  <c:v>-4.0118558999999998E-2</c:v>
                </c:pt>
                <c:pt idx="5347">
                  <c:v>-4.2434110999999997E-2</c:v>
                </c:pt>
                <c:pt idx="5348">
                  <c:v>-4.4423435999999997E-2</c:v>
                </c:pt>
                <c:pt idx="5349">
                  <c:v>-4.6146237999999999E-2</c:v>
                </c:pt>
                <c:pt idx="5350">
                  <c:v>-4.7971576000000002E-2</c:v>
                </c:pt>
                <c:pt idx="5351">
                  <c:v>-5.0042804000000003E-2</c:v>
                </c:pt>
                <c:pt idx="5352">
                  <c:v>-5.2385409000000001E-2</c:v>
                </c:pt>
                <c:pt idx="5353">
                  <c:v>-5.5175014000000001E-2</c:v>
                </c:pt>
                <c:pt idx="5354">
                  <c:v>-5.8143880000000002E-2</c:v>
                </c:pt>
                <c:pt idx="5355">
                  <c:v>-6.1298869999999998E-2</c:v>
                </c:pt>
                <c:pt idx="5356">
                  <c:v>-6.4347393000000003E-2</c:v>
                </c:pt>
                <c:pt idx="5357">
                  <c:v>-6.6527639999999999E-2</c:v>
                </c:pt>
                <c:pt idx="5358">
                  <c:v>-6.7373753999999994E-2</c:v>
                </c:pt>
                <c:pt idx="5359">
                  <c:v>-6.6882396999999996E-2</c:v>
                </c:pt>
                <c:pt idx="5360">
                  <c:v>-6.5471388000000005E-2</c:v>
                </c:pt>
                <c:pt idx="5361">
                  <c:v>-6.3568048000000002E-2</c:v>
                </c:pt>
                <c:pt idx="5362">
                  <c:v>-6.1266491999999999E-2</c:v>
                </c:pt>
                <c:pt idx="5363">
                  <c:v>-5.8620462999999998E-2</c:v>
                </c:pt>
                <c:pt idx="5364">
                  <c:v>-5.5486272000000003E-2</c:v>
                </c:pt>
                <c:pt idx="5365">
                  <c:v>-5.1809250000000001E-2</c:v>
                </c:pt>
                <c:pt idx="5366">
                  <c:v>-4.7136300999999999E-2</c:v>
                </c:pt>
                <c:pt idx="5367">
                  <c:v>-4.1715447000000003E-2</c:v>
                </c:pt>
                <c:pt idx="5368">
                  <c:v>-3.6431493000000002E-2</c:v>
                </c:pt>
                <c:pt idx="5369">
                  <c:v>-3.1588273E-2</c:v>
                </c:pt>
                <c:pt idx="5370">
                  <c:v>-2.6826709000000001E-2</c:v>
                </c:pt>
                <c:pt idx="5371">
                  <c:v>-2.1749384E-2</c:v>
                </c:pt>
                <c:pt idx="5372">
                  <c:v>-1.6855154000000001E-2</c:v>
                </c:pt>
                <c:pt idx="5373">
                  <c:v>-1.2896009E-2</c:v>
                </c:pt>
                <c:pt idx="5374">
                  <c:v>-9.2196229999999997E-3</c:v>
                </c:pt>
                <c:pt idx="5375">
                  <c:v>-5.1167347000000002E-3</c:v>
                </c:pt>
                <c:pt idx="5376">
                  <c:v>-5.4575558000000005E-4</c:v>
                </c:pt>
                <c:pt idx="5377">
                  <c:v>3.7639277E-3</c:v>
                </c:pt>
                <c:pt idx="5378">
                  <c:v>7.2844874000000002E-3</c:v>
                </c:pt>
                <c:pt idx="5379">
                  <c:v>9.8783931000000005E-3</c:v>
                </c:pt>
                <c:pt idx="5380">
                  <c:v>1.1487094999999999E-2</c:v>
                </c:pt>
                <c:pt idx="5381">
                  <c:v>1.2168136E-2</c:v>
                </c:pt>
                <c:pt idx="5382">
                  <c:v>1.2608398E-2</c:v>
                </c:pt>
                <c:pt idx="5383">
                  <c:v>1.3116396000000001E-2</c:v>
                </c:pt>
                <c:pt idx="5384">
                  <c:v>1.3831082E-2</c:v>
                </c:pt>
                <c:pt idx="5385">
                  <c:v>1.4472215E-2</c:v>
                </c:pt>
                <c:pt idx="5386">
                  <c:v>1.4694395000000001E-2</c:v>
                </c:pt>
                <c:pt idx="5387">
                  <c:v>1.4536449E-2</c:v>
                </c:pt>
                <c:pt idx="5388">
                  <c:v>1.3954571000000001E-2</c:v>
                </c:pt>
                <c:pt idx="5389">
                  <c:v>1.2749072E-2</c:v>
                </c:pt>
                <c:pt idx="5390">
                  <c:v>1.1469338000000001E-2</c:v>
                </c:pt>
                <c:pt idx="5391">
                  <c:v>1.0872013E-2</c:v>
                </c:pt>
                <c:pt idx="5392">
                  <c:v>1.1518542999999999E-2</c:v>
                </c:pt>
                <c:pt idx="5393">
                  <c:v>1.3147473999999999E-2</c:v>
                </c:pt>
                <c:pt idx="5394">
                  <c:v>1.5277514000000001E-2</c:v>
                </c:pt>
                <c:pt idx="5395">
                  <c:v>1.7233140000000001E-2</c:v>
                </c:pt>
                <c:pt idx="5396">
                  <c:v>1.9124001000000002E-2</c:v>
                </c:pt>
                <c:pt idx="5397">
                  <c:v>2.1064586E-2</c:v>
                </c:pt>
                <c:pt idx="5398">
                  <c:v>2.2742528000000001E-2</c:v>
                </c:pt>
                <c:pt idx="5399">
                  <c:v>2.3998831000000002E-2</c:v>
                </c:pt>
                <c:pt idx="5400">
                  <c:v>2.4520453000000001E-2</c:v>
                </c:pt>
                <c:pt idx="5401">
                  <c:v>2.4404729E-2</c:v>
                </c:pt>
                <c:pt idx="5402">
                  <c:v>2.4058381E-2</c:v>
                </c:pt>
                <c:pt idx="5403">
                  <c:v>2.38354E-2</c:v>
                </c:pt>
                <c:pt idx="5404">
                  <c:v>2.3745537000000001E-2</c:v>
                </c:pt>
                <c:pt idx="5405">
                  <c:v>2.3898896999999999E-2</c:v>
                </c:pt>
                <c:pt idx="5406">
                  <c:v>2.4299830000000001E-2</c:v>
                </c:pt>
                <c:pt idx="5407">
                  <c:v>2.4707455E-2</c:v>
                </c:pt>
                <c:pt idx="5408">
                  <c:v>2.4800264999999998E-2</c:v>
                </c:pt>
                <c:pt idx="5409">
                  <c:v>2.4393827E-2</c:v>
                </c:pt>
                <c:pt idx="5410">
                  <c:v>2.3729067999999999E-2</c:v>
                </c:pt>
                <c:pt idx="5411">
                  <c:v>2.3273197999999998E-2</c:v>
                </c:pt>
                <c:pt idx="5412">
                  <c:v>2.2977754999999999E-2</c:v>
                </c:pt>
                <c:pt idx="5413">
                  <c:v>2.2770891000000001E-2</c:v>
                </c:pt>
                <c:pt idx="5414">
                  <c:v>2.3079747000000001E-2</c:v>
                </c:pt>
                <c:pt idx="5415">
                  <c:v>2.3934975000000001E-2</c:v>
                </c:pt>
                <c:pt idx="5416">
                  <c:v>2.5115095E-2</c:v>
                </c:pt>
                <c:pt idx="5417">
                  <c:v>2.6265255000000001E-2</c:v>
                </c:pt>
                <c:pt idx="5418">
                  <c:v>2.7309755000000002E-2</c:v>
                </c:pt>
                <c:pt idx="5419">
                  <c:v>2.8394565E-2</c:v>
                </c:pt>
                <c:pt idx="5420">
                  <c:v>2.933088E-2</c:v>
                </c:pt>
                <c:pt idx="5421">
                  <c:v>2.9914374000000001E-2</c:v>
                </c:pt>
                <c:pt idx="5422">
                  <c:v>3.0457846E-2</c:v>
                </c:pt>
                <c:pt idx="5423">
                  <c:v>3.1557262000000003E-2</c:v>
                </c:pt>
                <c:pt idx="5424">
                  <c:v>3.2857447999999997E-2</c:v>
                </c:pt>
                <c:pt idx="5425">
                  <c:v>3.3534135999999999E-2</c:v>
                </c:pt>
                <c:pt idx="5426">
                  <c:v>3.3528833000000001E-2</c:v>
                </c:pt>
                <c:pt idx="5427">
                  <c:v>3.2912201000000002E-2</c:v>
                </c:pt>
                <c:pt idx="5428">
                  <c:v>3.173339E-2</c:v>
                </c:pt>
                <c:pt idx="5429">
                  <c:v>3.0318219E-2</c:v>
                </c:pt>
                <c:pt idx="5430">
                  <c:v>2.9039550000000001E-2</c:v>
                </c:pt>
                <c:pt idx="5431">
                  <c:v>2.7695885999999999E-2</c:v>
                </c:pt>
                <c:pt idx="5432">
                  <c:v>2.5971478999999999E-2</c:v>
                </c:pt>
                <c:pt idx="5433">
                  <c:v>2.4236013000000001E-2</c:v>
                </c:pt>
                <c:pt idx="5434">
                  <c:v>2.3058070999999999E-2</c:v>
                </c:pt>
                <c:pt idx="5435">
                  <c:v>2.2709277E-2</c:v>
                </c:pt>
                <c:pt idx="5436">
                  <c:v>2.2782440000000001E-2</c:v>
                </c:pt>
                <c:pt idx="5437">
                  <c:v>2.250427E-2</c:v>
                </c:pt>
                <c:pt idx="5438">
                  <c:v>2.15552E-2</c:v>
                </c:pt>
                <c:pt idx="5439">
                  <c:v>2.0218225999999999E-2</c:v>
                </c:pt>
                <c:pt idx="5440">
                  <c:v>1.8898405E-2</c:v>
                </c:pt>
                <c:pt idx="5441">
                  <c:v>1.7829138000000001E-2</c:v>
                </c:pt>
                <c:pt idx="5442">
                  <c:v>1.6886201E-2</c:v>
                </c:pt>
                <c:pt idx="5443">
                  <c:v>1.5635474E-2</c:v>
                </c:pt>
                <c:pt idx="5444">
                  <c:v>1.4307927E-2</c:v>
                </c:pt>
                <c:pt idx="5445">
                  <c:v>1.317742E-2</c:v>
                </c:pt>
                <c:pt idx="5446">
                  <c:v>1.2103684E-2</c:v>
                </c:pt>
                <c:pt idx="5447">
                  <c:v>1.1098248999999999E-2</c:v>
                </c:pt>
                <c:pt idx="5448">
                  <c:v>1.0297898999999999E-2</c:v>
                </c:pt>
                <c:pt idx="5449">
                  <c:v>1.0043613E-2</c:v>
                </c:pt>
                <c:pt idx="5450">
                  <c:v>1.0374164E-2</c:v>
                </c:pt>
                <c:pt idx="5451">
                  <c:v>1.0325635999999999E-2</c:v>
                </c:pt>
                <c:pt idx="5452">
                  <c:v>9.4089636000000004E-3</c:v>
                </c:pt>
                <c:pt idx="5453">
                  <c:v>7.6653121999999997E-3</c:v>
                </c:pt>
                <c:pt idx="5454">
                  <c:v>5.7157976999999997E-3</c:v>
                </c:pt>
                <c:pt idx="5455">
                  <c:v>4.0277799000000003E-3</c:v>
                </c:pt>
                <c:pt idx="5456">
                  <c:v>2.6607525999999999E-3</c:v>
                </c:pt>
                <c:pt idx="5457">
                  <c:v>1.4556091999999999E-3</c:v>
                </c:pt>
                <c:pt idx="5458">
                  <c:v>2.7298756999999998E-4</c:v>
                </c:pt>
                <c:pt idx="5459">
                  <c:v>-5.7429056999999998E-4</c:v>
                </c:pt>
                <c:pt idx="5460">
                  <c:v>-9.5657349000000005E-4</c:v>
                </c:pt>
                <c:pt idx="5461">
                  <c:v>-9.3673236999999995E-4</c:v>
                </c:pt>
                <c:pt idx="5462">
                  <c:v>-7.7034322000000004E-4</c:v>
                </c:pt>
                <c:pt idx="5463">
                  <c:v>-6.7294976000000005E-4</c:v>
                </c:pt>
                <c:pt idx="5464">
                  <c:v>-9.4786953E-4</c:v>
                </c:pt>
                <c:pt idx="5465">
                  <c:v>-1.8037656999999999E-3</c:v>
                </c:pt>
                <c:pt idx="5466">
                  <c:v>-2.5056792999999999E-3</c:v>
                </c:pt>
                <c:pt idx="5467">
                  <c:v>-2.8550047999999998E-3</c:v>
                </c:pt>
                <c:pt idx="5468">
                  <c:v>-3.1714551000000001E-3</c:v>
                </c:pt>
                <c:pt idx="5469">
                  <c:v>-3.3760923999999999E-3</c:v>
                </c:pt>
                <c:pt idx="5470">
                  <c:v>-2.9966878999999999E-3</c:v>
                </c:pt>
                <c:pt idx="5471">
                  <c:v>-2.0333863E-3</c:v>
                </c:pt>
                <c:pt idx="5472">
                  <c:v>-9.4771581000000003E-4</c:v>
                </c:pt>
                <c:pt idx="5473">
                  <c:v>-7.7765053999999999E-5</c:v>
                </c:pt>
                <c:pt idx="5474">
                  <c:v>2.8303194999999999E-4</c:v>
                </c:pt>
                <c:pt idx="5475">
                  <c:v>2.1382335000000001E-4</c:v>
                </c:pt>
                <c:pt idx="5476">
                  <c:v>-3.2317080000000001E-4</c:v>
                </c:pt>
                <c:pt idx="5477">
                  <c:v>-1.4533877E-3</c:v>
                </c:pt>
                <c:pt idx="5478">
                  <c:v>-3.1590981E-3</c:v>
                </c:pt>
                <c:pt idx="5479">
                  <c:v>-4.6530086999999999E-3</c:v>
                </c:pt>
                <c:pt idx="5480">
                  <c:v>-5.9748403999999996E-3</c:v>
                </c:pt>
                <c:pt idx="5481">
                  <c:v>-7.0882777999999999E-3</c:v>
                </c:pt>
                <c:pt idx="5482">
                  <c:v>-8.2401990999999997E-3</c:v>
                </c:pt>
                <c:pt idx="5483">
                  <c:v>-9.5775565000000007E-3</c:v>
                </c:pt>
                <c:pt idx="5484">
                  <c:v>-1.1386422E-2</c:v>
                </c:pt>
                <c:pt idx="5485">
                  <c:v>-1.3208654E-2</c:v>
                </c:pt>
                <c:pt idx="5486">
                  <c:v>-1.4414161E-2</c:v>
                </c:pt>
                <c:pt idx="5487">
                  <c:v>-1.5144314000000001E-2</c:v>
                </c:pt>
                <c:pt idx="5488">
                  <c:v>-1.5802490999999998E-2</c:v>
                </c:pt>
                <c:pt idx="5489">
                  <c:v>-1.6684149999999998E-2</c:v>
                </c:pt>
                <c:pt idx="5490">
                  <c:v>-1.7415243E-2</c:v>
                </c:pt>
                <c:pt idx="5491">
                  <c:v>-1.7713336E-2</c:v>
                </c:pt>
                <c:pt idx="5492">
                  <c:v>-1.8311488000000001E-2</c:v>
                </c:pt>
                <c:pt idx="5493">
                  <c:v>-1.9533512999999999E-2</c:v>
                </c:pt>
                <c:pt idx="5494">
                  <c:v>-2.1337525999999999E-2</c:v>
                </c:pt>
                <c:pt idx="5495">
                  <c:v>-2.3285294000000002E-2</c:v>
                </c:pt>
                <c:pt idx="5496">
                  <c:v>-2.4914215999999999E-2</c:v>
                </c:pt>
                <c:pt idx="5497">
                  <c:v>-2.5973626999999999E-2</c:v>
                </c:pt>
                <c:pt idx="5498">
                  <c:v>-2.6558221E-2</c:v>
                </c:pt>
                <c:pt idx="5499">
                  <c:v>-2.6933634000000001E-2</c:v>
                </c:pt>
                <c:pt idx="5500">
                  <c:v>-2.7235072999999999E-2</c:v>
                </c:pt>
                <c:pt idx="5501">
                  <c:v>-2.7548155000000001E-2</c:v>
                </c:pt>
                <c:pt idx="5502">
                  <c:v>-2.7854943E-2</c:v>
                </c:pt>
                <c:pt idx="5503">
                  <c:v>-2.8216848999999999E-2</c:v>
                </c:pt>
                <c:pt idx="5504">
                  <c:v>-2.8839022999999998E-2</c:v>
                </c:pt>
                <c:pt idx="5505">
                  <c:v>-2.9595955E-2</c:v>
                </c:pt>
                <c:pt idx="5506">
                  <c:v>-2.9789573E-2</c:v>
                </c:pt>
                <c:pt idx="5507">
                  <c:v>-2.9052023E-2</c:v>
                </c:pt>
                <c:pt idx="5508">
                  <c:v>-2.7858746E-2</c:v>
                </c:pt>
                <c:pt idx="5509">
                  <c:v>-2.6826419000000001E-2</c:v>
                </c:pt>
                <c:pt idx="5510">
                  <c:v>-2.6283765000000001E-2</c:v>
                </c:pt>
                <c:pt idx="5511">
                  <c:v>-2.5751209000000001E-2</c:v>
                </c:pt>
                <c:pt idx="5512">
                  <c:v>-2.5133006999999999E-2</c:v>
                </c:pt>
                <c:pt idx="5513">
                  <c:v>-2.457355E-2</c:v>
                </c:pt>
                <c:pt idx="5514">
                  <c:v>-2.4273746999999998E-2</c:v>
                </c:pt>
                <c:pt idx="5515">
                  <c:v>-2.4261201999999999E-2</c:v>
                </c:pt>
                <c:pt idx="5516">
                  <c:v>-2.4586101999999999E-2</c:v>
                </c:pt>
                <c:pt idx="5517">
                  <c:v>-2.5112804999999998E-2</c:v>
                </c:pt>
                <c:pt idx="5518">
                  <c:v>-2.5874330000000001E-2</c:v>
                </c:pt>
                <c:pt idx="5519">
                  <c:v>-2.6893691000000001E-2</c:v>
                </c:pt>
                <c:pt idx="5520">
                  <c:v>-2.7863460999999999E-2</c:v>
                </c:pt>
                <c:pt idx="5521">
                  <c:v>-2.8268187E-2</c:v>
                </c:pt>
                <c:pt idx="5522">
                  <c:v>-2.7864977999999999E-2</c:v>
                </c:pt>
                <c:pt idx="5523">
                  <c:v>-2.6956335000000001E-2</c:v>
                </c:pt>
                <c:pt idx="5524">
                  <c:v>-2.6190343000000001E-2</c:v>
                </c:pt>
                <c:pt idx="5525">
                  <c:v>-2.5626330999999999E-2</c:v>
                </c:pt>
                <c:pt idx="5526">
                  <c:v>-2.4750943000000001E-2</c:v>
                </c:pt>
                <c:pt idx="5527">
                  <c:v>-2.3197138999999999E-2</c:v>
                </c:pt>
                <c:pt idx="5528">
                  <c:v>-2.1137340000000001E-2</c:v>
                </c:pt>
                <c:pt idx="5529">
                  <c:v>-1.8790557999999999E-2</c:v>
                </c:pt>
                <c:pt idx="5530">
                  <c:v>-1.6663104000000001E-2</c:v>
                </c:pt>
                <c:pt idx="5531">
                  <c:v>-1.4874979E-2</c:v>
                </c:pt>
                <c:pt idx="5532">
                  <c:v>-1.3607031E-2</c:v>
                </c:pt>
                <c:pt idx="5533">
                  <c:v>-1.2837859E-2</c:v>
                </c:pt>
                <c:pt idx="5534">
                  <c:v>-1.322811E-2</c:v>
                </c:pt>
                <c:pt idx="5535">
                  <c:v>-1.4754486000000001E-2</c:v>
                </c:pt>
                <c:pt idx="5536">
                  <c:v>-1.6425487999999999E-2</c:v>
                </c:pt>
                <c:pt idx="5537">
                  <c:v>-1.6930179E-2</c:v>
                </c:pt>
                <c:pt idx="5538">
                  <c:v>-1.6372259E-2</c:v>
                </c:pt>
                <c:pt idx="5539">
                  <c:v>-1.5180822E-2</c:v>
                </c:pt>
                <c:pt idx="5540">
                  <c:v>-1.3863209E-2</c:v>
                </c:pt>
                <c:pt idx="5541">
                  <c:v>-1.2718864999999999E-2</c:v>
                </c:pt>
                <c:pt idx="5542">
                  <c:v>-1.1733196E-2</c:v>
                </c:pt>
                <c:pt idx="5543">
                  <c:v>-1.0936451999999999E-2</c:v>
                </c:pt>
                <c:pt idx="5544">
                  <c:v>-1.0628386E-2</c:v>
                </c:pt>
                <c:pt idx="5545">
                  <c:v>-1.0930606000000001E-2</c:v>
                </c:pt>
                <c:pt idx="5546">
                  <c:v>-1.1701423000000001E-2</c:v>
                </c:pt>
                <c:pt idx="5547">
                  <c:v>-1.2284105999999999E-2</c:v>
                </c:pt>
                <c:pt idx="5548">
                  <c:v>-1.2821595E-2</c:v>
                </c:pt>
                <c:pt idx="5549">
                  <c:v>-1.3335904000000001E-2</c:v>
                </c:pt>
                <c:pt idx="5550">
                  <c:v>-1.3342544E-2</c:v>
                </c:pt>
                <c:pt idx="5551">
                  <c:v>-1.2840748000000001E-2</c:v>
                </c:pt>
                <c:pt idx="5552">
                  <c:v>-1.2180986E-2</c:v>
                </c:pt>
                <c:pt idx="5553">
                  <c:v>-1.1298094E-2</c:v>
                </c:pt>
                <c:pt idx="5554">
                  <c:v>-1.0472833000000001E-2</c:v>
                </c:pt>
                <c:pt idx="5555">
                  <c:v>-9.6943003E-3</c:v>
                </c:pt>
                <c:pt idx="5556">
                  <c:v>-9.0344173E-3</c:v>
                </c:pt>
                <c:pt idx="5557">
                  <c:v>-8.2813716000000002E-3</c:v>
                </c:pt>
                <c:pt idx="5558">
                  <c:v>-7.3275553999999996E-3</c:v>
                </c:pt>
                <c:pt idx="5559">
                  <c:v>-6.5001256999999996E-3</c:v>
                </c:pt>
                <c:pt idx="5560">
                  <c:v>-5.7526506E-3</c:v>
                </c:pt>
                <c:pt idx="5561">
                  <c:v>-4.9822673E-3</c:v>
                </c:pt>
                <c:pt idx="5562">
                  <c:v>-4.1795076999999996E-3</c:v>
                </c:pt>
                <c:pt idx="5563">
                  <c:v>-3.1512678E-3</c:v>
                </c:pt>
                <c:pt idx="5564">
                  <c:v>-2.1115537000000002E-3</c:v>
                </c:pt>
                <c:pt idx="5565">
                  <c:v>-9.5096345999999999E-4</c:v>
                </c:pt>
                <c:pt idx="5566">
                  <c:v>2.5273462000000003E-4</c:v>
                </c:pt>
                <c:pt idx="5567">
                  <c:v>1.5681277999999999E-3</c:v>
                </c:pt>
                <c:pt idx="5568">
                  <c:v>2.8169092999999999E-3</c:v>
                </c:pt>
                <c:pt idx="5569">
                  <c:v>3.6455364000000001E-3</c:v>
                </c:pt>
                <c:pt idx="5570">
                  <c:v>4.2360795E-3</c:v>
                </c:pt>
                <c:pt idx="5571">
                  <c:v>5.4988474000000004E-3</c:v>
                </c:pt>
                <c:pt idx="5572">
                  <c:v>7.8810327000000003E-3</c:v>
                </c:pt>
                <c:pt idx="5573">
                  <c:v>1.1085027000000001E-2</c:v>
                </c:pt>
                <c:pt idx="5574">
                  <c:v>1.4332699000000001E-2</c:v>
                </c:pt>
                <c:pt idx="5575">
                  <c:v>1.7033771E-2</c:v>
                </c:pt>
                <c:pt idx="5576">
                  <c:v>1.9018579000000001E-2</c:v>
                </c:pt>
                <c:pt idx="5577">
                  <c:v>2.0861477E-2</c:v>
                </c:pt>
                <c:pt idx="5578">
                  <c:v>2.2716178E-2</c:v>
                </c:pt>
                <c:pt idx="5579">
                  <c:v>2.4847358E-2</c:v>
                </c:pt>
                <c:pt idx="5580">
                  <c:v>2.6847552E-2</c:v>
                </c:pt>
                <c:pt idx="5581">
                  <c:v>2.9078241000000001E-2</c:v>
                </c:pt>
                <c:pt idx="5582">
                  <c:v>3.1462851999999999E-2</c:v>
                </c:pt>
                <c:pt idx="5583">
                  <c:v>3.3694910000000002E-2</c:v>
                </c:pt>
                <c:pt idx="5584">
                  <c:v>3.5495336000000002E-2</c:v>
                </c:pt>
                <c:pt idx="5585">
                  <c:v>3.641047E-2</c:v>
                </c:pt>
                <c:pt idx="5586">
                  <c:v>3.6493935999999998E-2</c:v>
                </c:pt>
                <c:pt idx="5587">
                  <c:v>3.6390460999999999E-2</c:v>
                </c:pt>
                <c:pt idx="5588">
                  <c:v>3.6454326000000002E-2</c:v>
                </c:pt>
                <c:pt idx="5589">
                  <c:v>3.6828686999999999E-2</c:v>
                </c:pt>
                <c:pt idx="5590">
                  <c:v>3.7592030999999998E-2</c:v>
                </c:pt>
                <c:pt idx="5591">
                  <c:v>3.8691335E-2</c:v>
                </c:pt>
                <c:pt idx="5592">
                  <c:v>3.9686978999999997E-2</c:v>
                </c:pt>
                <c:pt idx="5593">
                  <c:v>3.9827627999999997E-2</c:v>
                </c:pt>
                <c:pt idx="5594">
                  <c:v>3.9110613000000002E-2</c:v>
                </c:pt>
                <c:pt idx="5595">
                  <c:v>3.7913344000000002E-2</c:v>
                </c:pt>
                <c:pt idx="5596">
                  <c:v>3.6756045000000001E-2</c:v>
                </c:pt>
                <c:pt idx="5597">
                  <c:v>3.5984979E-2</c:v>
                </c:pt>
                <c:pt idx="5598">
                  <c:v>3.6315064000000001E-2</c:v>
                </c:pt>
                <c:pt idx="5599">
                  <c:v>3.7473358999999998E-2</c:v>
                </c:pt>
                <c:pt idx="5600">
                  <c:v>3.8507001999999999E-2</c:v>
                </c:pt>
                <c:pt idx="5601">
                  <c:v>3.8877328000000003E-2</c:v>
                </c:pt>
                <c:pt idx="5602">
                  <c:v>3.8792895000000001E-2</c:v>
                </c:pt>
                <c:pt idx="5603">
                  <c:v>3.8927746999999999E-2</c:v>
                </c:pt>
                <c:pt idx="5604">
                  <c:v>3.8877488000000002E-2</c:v>
                </c:pt>
                <c:pt idx="5605">
                  <c:v>3.8202122999999998E-2</c:v>
                </c:pt>
                <c:pt idx="5606">
                  <c:v>3.6951913000000003E-2</c:v>
                </c:pt>
                <c:pt idx="5607">
                  <c:v>3.5916720999999999E-2</c:v>
                </c:pt>
                <c:pt idx="5608">
                  <c:v>3.4981891000000001E-2</c:v>
                </c:pt>
                <c:pt idx="5609">
                  <c:v>3.4108600000000003E-2</c:v>
                </c:pt>
                <c:pt idx="5610">
                  <c:v>3.2908656000000001E-2</c:v>
                </c:pt>
                <c:pt idx="5611">
                  <c:v>3.1114543000000001E-2</c:v>
                </c:pt>
                <c:pt idx="5612">
                  <c:v>2.9165384999999999E-2</c:v>
                </c:pt>
                <c:pt idx="5613">
                  <c:v>2.7372679E-2</c:v>
                </c:pt>
                <c:pt idx="5614">
                  <c:v>2.5612145999999999E-2</c:v>
                </c:pt>
                <c:pt idx="5615">
                  <c:v>2.4381023000000002E-2</c:v>
                </c:pt>
                <c:pt idx="5616">
                  <c:v>2.3342472999999999E-2</c:v>
                </c:pt>
                <c:pt idx="5617">
                  <c:v>2.2631128E-2</c:v>
                </c:pt>
                <c:pt idx="5618">
                  <c:v>2.1978602E-2</c:v>
                </c:pt>
                <c:pt idx="5619">
                  <c:v>2.1540143000000001E-2</c:v>
                </c:pt>
                <c:pt idx="5620">
                  <c:v>2.1317019E-2</c:v>
                </c:pt>
                <c:pt idx="5621">
                  <c:v>2.1808494000000001E-2</c:v>
                </c:pt>
                <c:pt idx="5622">
                  <c:v>2.2791486E-2</c:v>
                </c:pt>
                <c:pt idx="5623">
                  <c:v>2.3469983999999999E-2</c:v>
                </c:pt>
                <c:pt idx="5624">
                  <c:v>2.3159015000000002E-2</c:v>
                </c:pt>
                <c:pt idx="5625">
                  <c:v>2.1886563000000001E-2</c:v>
                </c:pt>
                <c:pt idx="5626">
                  <c:v>2.0127840000000001E-2</c:v>
                </c:pt>
                <c:pt idx="5627">
                  <c:v>1.7924345000000001E-2</c:v>
                </c:pt>
                <c:pt idx="5628">
                  <c:v>1.5231478E-2</c:v>
                </c:pt>
                <c:pt idx="5629">
                  <c:v>1.2243525E-2</c:v>
                </c:pt>
                <c:pt idx="5630">
                  <c:v>9.2723595000000006E-3</c:v>
                </c:pt>
                <c:pt idx="5631">
                  <c:v>6.9296857000000003E-3</c:v>
                </c:pt>
                <c:pt idx="5632">
                  <c:v>5.1760126999999996E-3</c:v>
                </c:pt>
                <c:pt idx="5633">
                  <c:v>3.8539398000000001E-3</c:v>
                </c:pt>
                <c:pt idx="5634">
                  <c:v>2.5462409999999999E-3</c:v>
                </c:pt>
                <c:pt idx="5635">
                  <c:v>1.1916566999999999E-3</c:v>
                </c:pt>
                <c:pt idx="5636">
                  <c:v>-2.9110650000000002E-4</c:v>
                </c:pt>
                <c:pt idx="5637">
                  <c:v>-1.5670174999999999E-3</c:v>
                </c:pt>
                <c:pt idx="5638">
                  <c:v>-2.0466467999999999E-3</c:v>
                </c:pt>
                <c:pt idx="5639">
                  <c:v>-1.5900268999999999E-3</c:v>
                </c:pt>
                <c:pt idx="5640">
                  <c:v>-9.2614881000000003E-4</c:v>
                </c:pt>
                <c:pt idx="5641">
                  <c:v>-7.5029280999999997E-4</c:v>
                </c:pt>
                <c:pt idx="5642">
                  <c:v>-1.3156861E-3</c:v>
                </c:pt>
                <c:pt idx="5643">
                  <c:v>-2.2853038000000001E-3</c:v>
                </c:pt>
                <c:pt idx="5644">
                  <c:v>-3.1834387E-3</c:v>
                </c:pt>
                <c:pt idx="5645">
                  <c:v>-4.0594558999999999E-3</c:v>
                </c:pt>
                <c:pt idx="5646">
                  <c:v>-4.5990891000000002E-3</c:v>
                </c:pt>
                <c:pt idx="5647">
                  <c:v>-4.7317380999999997E-3</c:v>
                </c:pt>
                <c:pt idx="5648">
                  <c:v>-4.5520096999999999E-3</c:v>
                </c:pt>
                <c:pt idx="5649">
                  <c:v>-3.7476887000000001E-3</c:v>
                </c:pt>
                <c:pt idx="5650">
                  <c:v>-2.7004516999999998E-3</c:v>
                </c:pt>
                <c:pt idx="5651">
                  <c:v>-2.0147844000000001E-3</c:v>
                </c:pt>
                <c:pt idx="5652">
                  <c:v>-1.6742221E-3</c:v>
                </c:pt>
                <c:pt idx="5653">
                  <c:v>-1.3998120000000001E-3</c:v>
                </c:pt>
                <c:pt idx="5654">
                  <c:v>-1.5451492000000001E-3</c:v>
                </c:pt>
                <c:pt idx="5655">
                  <c:v>-2.3495309000000002E-3</c:v>
                </c:pt>
                <c:pt idx="5656">
                  <c:v>-4.0603269000000003E-3</c:v>
                </c:pt>
                <c:pt idx="5657">
                  <c:v>-6.3520279000000004E-3</c:v>
                </c:pt>
                <c:pt idx="5658">
                  <c:v>-8.3225030000000002E-3</c:v>
                </c:pt>
                <c:pt idx="5659">
                  <c:v>-9.4608204999999997E-3</c:v>
                </c:pt>
                <c:pt idx="5660">
                  <c:v>-1.0392735E-2</c:v>
                </c:pt>
                <c:pt idx="5661">
                  <c:v>-1.1207066E-2</c:v>
                </c:pt>
                <c:pt idx="5662">
                  <c:v>-1.2096927E-2</c:v>
                </c:pt>
                <c:pt idx="5663">
                  <c:v>-1.3331089000000001E-2</c:v>
                </c:pt>
                <c:pt idx="5664">
                  <c:v>-1.4681477E-2</c:v>
                </c:pt>
                <c:pt idx="5665">
                  <c:v>-1.5773526E-2</c:v>
                </c:pt>
                <c:pt idx="5666">
                  <c:v>-1.6998952000000001E-2</c:v>
                </c:pt>
                <c:pt idx="5667">
                  <c:v>-1.8466623000000001E-2</c:v>
                </c:pt>
                <c:pt idx="5668">
                  <c:v>-1.9850302E-2</c:v>
                </c:pt>
                <c:pt idx="5669">
                  <c:v>-2.0487581000000001E-2</c:v>
                </c:pt>
                <c:pt idx="5670">
                  <c:v>-2.0643734E-2</c:v>
                </c:pt>
                <c:pt idx="5671">
                  <c:v>-2.0564827000000001E-2</c:v>
                </c:pt>
                <c:pt idx="5672">
                  <c:v>-2.0830359999999999E-2</c:v>
                </c:pt>
                <c:pt idx="5673">
                  <c:v>-2.1284211000000001E-2</c:v>
                </c:pt>
                <c:pt idx="5674">
                  <c:v>-2.1833367999999999E-2</c:v>
                </c:pt>
                <c:pt idx="5675">
                  <c:v>-2.2491436E-2</c:v>
                </c:pt>
                <c:pt idx="5676">
                  <c:v>-2.3385169000000001E-2</c:v>
                </c:pt>
                <c:pt idx="5677">
                  <c:v>-2.4130899000000001E-2</c:v>
                </c:pt>
                <c:pt idx="5678">
                  <c:v>-2.4748776E-2</c:v>
                </c:pt>
                <c:pt idx="5679">
                  <c:v>-2.5326392E-2</c:v>
                </c:pt>
                <c:pt idx="5680">
                  <c:v>-2.6114361999999999E-2</c:v>
                </c:pt>
                <c:pt idx="5681">
                  <c:v>-2.6915622E-2</c:v>
                </c:pt>
                <c:pt idx="5682">
                  <c:v>-2.7303481000000001E-2</c:v>
                </c:pt>
                <c:pt idx="5683">
                  <c:v>-2.7312777999999999E-2</c:v>
                </c:pt>
                <c:pt idx="5684">
                  <c:v>-2.7545971999999998E-2</c:v>
                </c:pt>
                <c:pt idx="5685">
                  <c:v>-2.7991657999999999E-2</c:v>
                </c:pt>
                <c:pt idx="5686">
                  <c:v>-2.8055872999999999E-2</c:v>
                </c:pt>
                <c:pt idx="5687">
                  <c:v>-2.7914950000000001E-2</c:v>
                </c:pt>
                <c:pt idx="5688">
                  <c:v>-2.8001170999999998E-2</c:v>
                </c:pt>
                <c:pt idx="5689">
                  <c:v>-2.7685001000000001E-2</c:v>
                </c:pt>
                <c:pt idx="5690">
                  <c:v>-2.6796996E-2</c:v>
                </c:pt>
                <c:pt idx="5691">
                  <c:v>-2.5276901000000001E-2</c:v>
                </c:pt>
                <c:pt idx="5692">
                  <c:v>-2.3563253999999999E-2</c:v>
                </c:pt>
                <c:pt idx="5693">
                  <c:v>-2.1523454000000001E-2</c:v>
                </c:pt>
                <c:pt idx="5694">
                  <c:v>-1.9475778999999999E-2</c:v>
                </c:pt>
                <c:pt idx="5695">
                  <c:v>-1.7520277000000001E-2</c:v>
                </c:pt>
                <c:pt idx="5696">
                  <c:v>-1.5958208000000002E-2</c:v>
                </c:pt>
                <c:pt idx="5697">
                  <c:v>-1.4528859999999999E-2</c:v>
                </c:pt>
                <c:pt idx="5698">
                  <c:v>-1.2867073999999999E-2</c:v>
                </c:pt>
                <c:pt idx="5699">
                  <c:v>-1.0953776E-2</c:v>
                </c:pt>
                <c:pt idx="5700">
                  <c:v>-9.3394787000000007E-3</c:v>
                </c:pt>
                <c:pt idx="5701">
                  <c:v>-7.7047486999999998E-3</c:v>
                </c:pt>
                <c:pt idx="5702">
                  <c:v>-6.1308292E-3</c:v>
                </c:pt>
                <c:pt idx="5703">
                  <c:v>-4.5594944E-3</c:v>
                </c:pt>
                <c:pt idx="5704">
                  <c:v>-3.2253239999999999E-3</c:v>
                </c:pt>
                <c:pt idx="5705">
                  <c:v>-1.8596902000000001E-3</c:v>
                </c:pt>
                <c:pt idx="5706">
                  <c:v>-1.5020484000000001E-4</c:v>
                </c:pt>
                <c:pt idx="5707">
                  <c:v>2.1490524E-3</c:v>
                </c:pt>
                <c:pt idx="5708">
                  <c:v>4.4110712E-3</c:v>
                </c:pt>
                <c:pt idx="5709">
                  <c:v>6.638723E-3</c:v>
                </c:pt>
                <c:pt idx="5710">
                  <c:v>8.8267611000000003E-3</c:v>
                </c:pt>
                <c:pt idx="5711">
                  <c:v>1.1027614E-2</c:v>
                </c:pt>
                <c:pt idx="5712">
                  <c:v>1.2668555E-2</c:v>
                </c:pt>
                <c:pt idx="5713">
                  <c:v>1.3268396999999999E-2</c:v>
                </c:pt>
                <c:pt idx="5714">
                  <c:v>1.2963285999999999E-2</c:v>
                </c:pt>
                <c:pt idx="5715">
                  <c:v>1.2465119E-2</c:v>
                </c:pt>
                <c:pt idx="5716">
                  <c:v>1.217761E-2</c:v>
                </c:pt>
                <c:pt idx="5717">
                  <c:v>1.1952315E-2</c:v>
                </c:pt>
                <c:pt idx="5718">
                  <c:v>1.1723165000000001E-2</c:v>
                </c:pt>
                <c:pt idx="5719">
                  <c:v>1.1544799999999999E-2</c:v>
                </c:pt>
                <c:pt idx="5720">
                  <c:v>1.1585796000000001E-2</c:v>
                </c:pt>
                <c:pt idx="5721">
                  <c:v>1.1471907999999999E-2</c:v>
                </c:pt>
                <c:pt idx="5722">
                  <c:v>1.0780415999999999E-2</c:v>
                </c:pt>
                <c:pt idx="5723">
                  <c:v>9.5328814000000001E-3</c:v>
                </c:pt>
                <c:pt idx="5724">
                  <c:v>8.0061582999999999E-3</c:v>
                </c:pt>
                <c:pt idx="5725">
                  <c:v>6.3088223999999997E-3</c:v>
                </c:pt>
                <c:pt idx="5726">
                  <c:v>4.6249361999999997E-3</c:v>
                </c:pt>
                <c:pt idx="5727">
                  <c:v>3.0282547E-3</c:v>
                </c:pt>
                <c:pt idx="5728">
                  <c:v>1.4413023000000001E-3</c:v>
                </c:pt>
                <c:pt idx="5729">
                  <c:v>-2.6426735000000001E-4</c:v>
                </c:pt>
                <c:pt idx="5730">
                  <c:v>-1.7681210000000001E-3</c:v>
                </c:pt>
                <c:pt idx="5731">
                  <c:v>-2.6455277000000002E-3</c:v>
                </c:pt>
                <c:pt idx="5732">
                  <c:v>-3.1743907999999999E-3</c:v>
                </c:pt>
                <c:pt idx="5733">
                  <c:v>-3.5278318999999998E-3</c:v>
                </c:pt>
                <c:pt idx="5734">
                  <c:v>-3.9791853999999998E-3</c:v>
                </c:pt>
                <c:pt idx="5735">
                  <c:v>-4.6791397000000004E-3</c:v>
                </c:pt>
                <c:pt idx="5736">
                  <c:v>-5.5180376999999997E-3</c:v>
                </c:pt>
                <c:pt idx="5737">
                  <c:v>-6.5024808999999996E-3</c:v>
                </c:pt>
                <c:pt idx="5738">
                  <c:v>-7.6645491999999997E-3</c:v>
                </c:pt>
                <c:pt idx="5739">
                  <c:v>-8.9500255000000001E-3</c:v>
                </c:pt>
                <c:pt idx="5740">
                  <c:v>-1.0308523E-2</c:v>
                </c:pt>
                <c:pt idx="5741">
                  <c:v>-1.1379656E-2</c:v>
                </c:pt>
                <c:pt idx="5742">
                  <c:v>-1.2695244E-2</c:v>
                </c:pt>
                <c:pt idx="5743">
                  <c:v>-1.4242744E-2</c:v>
                </c:pt>
                <c:pt idx="5744">
                  <c:v>-1.5720669E-2</c:v>
                </c:pt>
                <c:pt idx="5745">
                  <c:v>-1.6983855999999999E-2</c:v>
                </c:pt>
                <c:pt idx="5746">
                  <c:v>-1.8177158999999998E-2</c:v>
                </c:pt>
                <c:pt idx="5747">
                  <c:v>-1.9041305000000001E-2</c:v>
                </c:pt>
                <c:pt idx="5748">
                  <c:v>-1.9785568999999999E-2</c:v>
                </c:pt>
                <c:pt idx="5749">
                  <c:v>-2.0120032E-2</c:v>
                </c:pt>
                <c:pt idx="5750">
                  <c:v>-2.0297889E-2</c:v>
                </c:pt>
                <c:pt idx="5751">
                  <c:v>-2.0227067000000001E-2</c:v>
                </c:pt>
                <c:pt idx="5752">
                  <c:v>-1.9667922000000001E-2</c:v>
                </c:pt>
                <c:pt idx="5753">
                  <c:v>-1.8294574000000001E-2</c:v>
                </c:pt>
                <c:pt idx="5754">
                  <c:v>-1.6733452999999999E-2</c:v>
                </c:pt>
                <c:pt idx="5755">
                  <c:v>-1.5446842000000001E-2</c:v>
                </c:pt>
                <c:pt idx="5756">
                  <c:v>-1.4272739E-2</c:v>
                </c:pt>
                <c:pt idx="5757">
                  <c:v>-1.2852516E-2</c:v>
                </c:pt>
                <c:pt idx="5758">
                  <c:v>-1.1523204E-2</c:v>
                </c:pt>
                <c:pt idx="5759">
                  <c:v>-1.0731953000000001E-2</c:v>
                </c:pt>
                <c:pt idx="5760">
                  <c:v>-1.0697061000000001E-2</c:v>
                </c:pt>
                <c:pt idx="5761">
                  <c:v>-1.1091834E-2</c:v>
                </c:pt>
                <c:pt idx="5762">
                  <c:v>-1.1663231E-2</c:v>
                </c:pt>
                <c:pt idx="5763">
                  <c:v>-1.2123294999999999E-2</c:v>
                </c:pt>
                <c:pt idx="5764">
                  <c:v>-1.2429005999999999E-2</c:v>
                </c:pt>
                <c:pt idx="5765">
                  <c:v>-1.2647311E-2</c:v>
                </c:pt>
                <c:pt idx="5766">
                  <c:v>-1.2819954999999999E-2</c:v>
                </c:pt>
                <c:pt idx="5767">
                  <c:v>-1.2813381E-2</c:v>
                </c:pt>
                <c:pt idx="5768">
                  <c:v>-1.2707773E-2</c:v>
                </c:pt>
                <c:pt idx="5769">
                  <c:v>-1.2837654E-2</c:v>
                </c:pt>
                <c:pt idx="5770">
                  <c:v>-1.3400604E-2</c:v>
                </c:pt>
                <c:pt idx="5771">
                  <c:v>-1.4190204E-2</c:v>
                </c:pt>
                <c:pt idx="5772">
                  <c:v>-1.4834353E-2</c:v>
                </c:pt>
                <c:pt idx="5773">
                  <c:v>-1.5042929999999999E-2</c:v>
                </c:pt>
                <c:pt idx="5774">
                  <c:v>-1.479289E-2</c:v>
                </c:pt>
                <c:pt idx="5775">
                  <c:v>-1.3791685E-2</c:v>
                </c:pt>
                <c:pt idx="5776">
                  <c:v>-1.2600085E-2</c:v>
                </c:pt>
                <c:pt idx="5777">
                  <c:v>-1.1238389E-2</c:v>
                </c:pt>
                <c:pt idx="5778">
                  <c:v>-1.0177696E-2</c:v>
                </c:pt>
                <c:pt idx="5779">
                  <c:v>-9.4984149E-3</c:v>
                </c:pt>
                <c:pt idx="5780">
                  <c:v>-9.0550990000000005E-3</c:v>
                </c:pt>
                <c:pt idx="5781">
                  <c:v>-8.7491800000000005E-3</c:v>
                </c:pt>
                <c:pt idx="5782">
                  <c:v>-8.4677642000000001E-3</c:v>
                </c:pt>
                <c:pt idx="5783">
                  <c:v>-8.1074995000000004E-3</c:v>
                </c:pt>
                <c:pt idx="5784">
                  <c:v>-7.9950635999999995E-3</c:v>
                </c:pt>
                <c:pt idx="5785">
                  <c:v>-7.8976424999999996E-3</c:v>
                </c:pt>
                <c:pt idx="5786">
                  <c:v>-7.7952009000000003E-3</c:v>
                </c:pt>
                <c:pt idx="5787">
                  <c:v>-7.3783924999999998E-3</c:v>
                </c:pt>
                <c:pt idx="5788">
                  <c:v>-6.7961934E-3</c:v>
                </c:pt>
                <c:pt idx="5789">
                  <c:v>-5.8764087000000003E-3</c:v>
                </c:pt>
                <c:pt idx="5790">
                  <c:v>-4.5720216000000001E-3</c:v>
                </c:pt>
                <c:pt idx="5791">
                  <c:v>-3.0620613000000001E-3</c:v>
                </c:pt>
                <c:pt idx="5792">
                  <c:v>-1.9458736000000001E-3</c:v>
                </c:pt>
                <c:pt idx="5793">
                  <c:v>-1.6703226999999999E-3</c:v>
                </c:pt>
                <c:pt idx="5794">
                  <c:v>-1.9950424E-3</c:v>
                </c:pt>
                <c:pt idx="5795">
                  <c:v>-2.6044750999999998E-3</c:v>
                </c:pt>
                <c:pt idx="5796">
                  <c:v>-2.7822197000000001E-3</c:v>
                </c:pt>
                <c:pt idx="5797">
                  <c:v>-2.2759776E-3</c:v>
                </c:pt>
                <c:pt idx="5798">
                  <c:v>-1.5044023000000001E-3</c:v>
                </c:pt>
                <c:pt idx="5799">
                  <c:v>-6.5928701999999997E-4</c:v>
                </c:pt>
                <c:pt idx="5800">
                  <c:v>2.9794524E-4</c:v>
                </c:pt>
                <c:pt idx="5801">
                  <c:v>1.6216027E-3</c:v>
                </c:pt>
                <c:pt idx="5802">
                  <c:v>3.1007144000000002E-3</c:v>
                </c:pt>
                <c:pt idx="5803">
                  <c:v>4.4091720000000003E-3</c:v>
                </c:pt>
                <c:pt idx="5804">
                  <c:v>5.4103197E-3</c:v>
                </c:pt>
                <c:pt idx="5805">
                  <c:v>5.9586811E-3</c:v>
                </c:pt>
                <c:pt idx="5806">
                  <c:v>6.0595134E-3</c:v>
                </c:pt>
                <c:pt idx="5807">
                  <c:v>6.1028862999999997E-3</c:v>
                </c:pt>
                <c:pt idx="5808">
                  <c:v>5.9062943999999996E-3</c:v>
                </c:pt>
                <c:pt idx="5809">
                  <c:v>5.7557614E-3</c:v>
                </c:pt>
                <c:pt idx="5810">
                  <c:v>5.7471833E-3</c:v>
                </c:pt>
                <c:pt idx="5811">
                  <c:v>5.9634416999999997E-3</c:v>
                </c:pt>
                <c:pt idx="5812">
                  <c:v>6.6277369999999999E-3</c:v>
                </c:pt>
                <c:pt idx="5813">
                  <c:v>7.8885048999999992E-3</c:v>
                </c:pt>
                <c:pt idx="5814">
                  <c:v>9.4301087999999998E-3</c:v>
                </c:pt>
                <c:pt idx="5815">
                  <c:v>1.0987759E-2</c:v>
                </c:pt>
                <c:pt idx="5816">
                  <c:v>1.2284865000000001E-2</c:v>
                </c:pt>
                <c:pt idx="5817">
                  <c:v>1.3266297999999999E-2</c:v>
                </c:pt>
                <c:pt idx="5818">
                  <c:v>1.4090073E-2</c:v>
                </c:pt>
                <c:pt idx="5819">
                  <c:v>1.4827226000000001E-2</c:v>
                </c:pt>
                <c:pt idx="5820">
                  <c:v>1.5157474000000001E-2</c:v>
                </c:pt>
                <c:pt idx="5821">
                  <c:v>1.545642E-2</c:v>
                </c:pt>
                <c:pt idx="5822">
                  <c:v>1.5910892999999999E-2</c:v>
                </c:pt>
                <c:pt idx="5823">
                  <c:v>1.6525544999999999E-2</c:v>
                </c:pt>
                <c:pt idx="5824">
                  <c:v>1.7180793999999999E-2</c:v>
                </c:pt>
                <c:pt idx="5825">
                  <c:v>1.7314248000000001E-2</c:v>
                </c:pt>
                <c:pt idx="5826">
                  <c:v>1.6357162000000001E-2</c:v>
                </c:pt>
                <c:pt idx="5827">
                  <c:v>1.4679192000000001E-2</c:v>
                </c:pt>
                <c:pt idx="5828">
                  <c:v>1.3062469E-2</c:v>
                </c:pt>
                <c:pt idx="5829">
                  <c:v>1.1706503E-2</c:v>
                </c:pt>
                <c:pt idx="5830">
                  <c:v>1.0483821000000001E-2</c:v>
                </c:pt>
                <c:pt idx="5831">
                  <c:v>9.3369286000000006E-3</c:v>
                </c:pt>
                <c:pt idx="5832">
                  <c:v>8.3675950999999998E-3</c:v>
                </c:pt>
                <c:pt idx="5833">
                  <c:v>7.9481751999999992E-3</c:v>
                </c:pt>
                <c:pt idx="5834">
                  <c:v>7.8639777999999997E-3</c:v>
                </c:pt>
                <c:pt idx="5835">
                  <c:v>8.0564959000000002E-3</c:v>
                </c:pt>
                <c:pt idx="5836">
                  <c:v>8.3220459E-3</c:v>
                </c:pt>
                <c:pt idx="5837">
                  <c:v>8.9433154000000004E-3</c:v>
                </c:pt>
                <c:pt idx="5838">
                  <c:v>9.8841412999999996E-3</c:v>
                </c:pt>
                <c:pt idx="5839">
                  <c:v>1.0929219E-2</c:v>
                </c:pt>
                <c:pt idx="5840">
                  <c:v>1.2240826999999999E-2</c:v>
                </c:pt>
                <c:pt idx="5841">
                  <c:v>1.360197E-2</c:v>
                </c:pt>
                <c:pt idx="5842">
                  <c:v>1.4483309E-2</c:v>
                </c:pt>
                <c:pt idx="5843">
                  <c:v>1.5047367000000001E-2</c:v>
                </c:pt>
                <c:pt idx="5844">
                  <c:v>1.5125856999999999E-2</c:v>
                </c:pt>
                <c:pt idx="5845">
                  <c:v>1.4659937E-2</c:v>
                </c:pt>
                <c:pt idx="5846">
                  <c:v>1.3731314999999999E-2</c:v>
                </c:pt>
                <c:pt idx="5847">
                  <c:v>1.2579219000000001E-2</c:v>
                </c:pt>
                <c:pt idx="5848">
                  <c:v>1.1907743E-2</c:v>
                </c:pt>
                <c:pt idx="5849">
                  <c:v>1.1640807E-2</c:v>
                </c:pt>
                <c:pt idx="5850">
                  <c:v>1.141061E-2</c:v>
                </c:pt>
                <c:pt idx="5851">
                  <c:v>1.1229219E-2</c:v>
                </c:pt>
                <c:pt idx="5852">
                  <c:v>1.1374287E-2</c:v>
                </c:pt>
                <c:pt idx="5853">
                  <c:v>1.1924804000000001E-2</c:v>
                </c:pt>
                <c:pt idx="5854">
                  <c:v>1.2698798000000001E-2</c:v>
                </c:pt>
                <c:pt idx="5855">
                  <c:v>1.3593388E-2</c:v>
                </c:pt>
                <c:pt idx="5856">
                  <c:v>1.4765912000000001E-2</c:v>
                </c:pt>
                <c:pt idx="5857">
                  <c:v>1.5947447999999999E-2</c:v>
                </c:pt>
                <c:pt idx="5858">
                  <c:v>1.6888585000000001E-2</c:v>
                </c:pt>
                <c:pt idx="5859">
                  <c:v>1.7871620000000001E-2</c:v>
                </c:pt>
                <c:pt idx="5860">
                  <c:v>1.8407044000000001E-2</c:v>
                </c:pt>
                <c:pt idx="5861">
                  <c:v>1.8395940999999999E-2</c:v>
                </c:pt>
                <c:pt idx="5862">
                  <c:v>1.8001021999999998E-2</c:v>
                </c:pt>
                <c:pt idx="5863">
                  <c:v>1.7368351000000001E-2</c:v>
                </c:pt>
                <c:pt idx="5864">
                  <c:v>1.6692366E-2</c:v>
                </c:pt>
                <c:pt idx="5865">
                  <c:v>1.5812237E-2</c:v>
                </c:pt>
                <c:pt idx="5866">
                  <c:v>1.4462740999999999E-2</c:v>
                </c:pt>
                <c:pt idx="5867">
                  <c:v>1.3021459000000001E-2</c:v>
                </c:pt>
                <c:pt idx="5868">
                  <c:v>1.1555154999999999E-2</c:v>
                </c:pt>
                <c:pt idx="5869">
                  <c:v>1.0235414999999999E-2</c:v>
                </c:pt>
                <c:pt idx="5870">
                  <c:v>9.2661220999999995E-3</c:v>
                </c:pt>
                <c:pt idx="5871">
                  <c:v>8.3911464000000005E-3</c:v>
                </c:pt>
                <c:pt idx="5872">
                  <c:v>7.1719069999999999E-3</c:v>
                </c:pt>
                <c:pt idx="5873">
                  <c:v>5.5882618E-3</c:v>
                </c:pt>
                <c:pt idx="5874">
                  <c:v>4.1897909000000004E-3</c:v>
                </c:pt>
                <c:pt idx="5875">
                  <c:v>3.1614337999999998E-3</c:v>
                </c:pt>
                <c:pt idx="5876">
                  <c:v>2.2036222999999998E-3</c:v>
                </c:pt>
                <c:pt idx="5877">
                  <c:v>1.5457528999999999E-3</c:v>
                </c:pt>
                <c:pt idx="5878">
                  <c:v>9.5532405000000003E-4</c:v>
                </c:pt>
                <c:pt idx="5879">
                  <c:v>1.8572285999999999E-4</c:v>
                </c:pt>
                <c:pt idx="5880">
                  <c:v>-7.8429059999999997E-4</c:v>
                </c:pt>
                <c:pt idx="5881">
                  <c:v>-2.0574295000000001E-3</c:v>
                </c:pt>
                <c:pt idx="5882">
                  <c:v>-3.2624884000000002E-3</c:v>
                </c:pt>
                <c:pt idx="5883">
                  <c:v>-4.434332E-3</c:v>
                </c:pt>
                <c:pt idx="5884">
                  <c:v>-5.3685089999999996E-3</c:v>
                </c:pt>
                <c:pt idx="5885">
                  <c:v>-5.9417000999999999E-3</c:v>
                </c:pt>
                <c:pt idx="5886">
                  <c:v>-6.4829587999999999E-3</c:v>
                </c:pt>
                <c:pt idx="5887">
                  <c:v>-7.0682417000000001E-3</c:v>
                </c:pt>
                <c:pt idx="5888">
                  <c:v>-8.0168580999999996E-3</c:v>
                </c:pt>
                <c:pt idx="5889">
                  <c:v>-9.6812918000000001E-3</c:v>
                </c:pt>
                <c:pt idx="5890">
                  <c:v>-1.1536675E-2</c:v>
                </c:pt>
                <c:pt idx="5891">
                  <c:v>-1.3292478E-2</c:v>
                </c:pt>
                <c:pt idx="5892">
                  <c:v>-1.4862564999999999E-2</c:v>
                </c:pt>
                <c:pt idx="5893">
                  <c:v>-1.5917509E-2</c:v>
                </c:pt>
                <c:pt idx="5894">
                  <c:v>-1.6416103000000001E-2</c:v>
                </c:pt>
                <c:pt idx="5895">
                  <c:v>-1.6128934000000001E-2</c:v>
                </c:pt>
                <c:pt idx="5896">
                  <c:v>-1.5610521E-2</c:v>
                </c:pt>
                <c:pt idx="5897">
                  <c:v>-1.5539469E-2</c:v>
                </c:pt>
                <c:pt idx="5898">
                  <c:v>-1.5830924999999999E-2</c:v>
                </c:pt>
                <c:pt idx="5899">
                  <c:v>-1.5913137000000001E-2</c:v>
                </c:pt>
                <c:pt idx="5900">
                  <c:v>-1.5613037E-2</c:v>
                </c:pt>
                <c:pt idx="5901">
                  <c:v>-1.5032887999999999E-2</c:v>
                </c:pt>
                <c:pt idx="5902">
                  <c:v>-1.4477155E-2</c:v>
                </c:pt>
                <c:pt idx="5903">
                  <c:v>-1.3605456E-2</c:v>
                </c:pt>
                <c:pt idx="5904">
                  <c:v>-1.2493288E-2</c:v>
                </c:pt>
                <c:pt idx="5905">
                  <c:v>-1.0993266999999999E-2</c:v>
                </c:pt>
                <c:pt idx="5906">
                  <c:v>-9.4601236999999998E-3</c:v>
                </c:pt>
                <c:pt idx="5907">
                  <c:v>-8.0759147000000007E-3</c:v>
                </c:pt>
                <c:pt idx="5908">
                  <c:v>-6.9363678E-3</c:v>
                </c:pt>
                <c:pt idx="5909">
                  <c:v>-6.0328643000000003E-3</c:v>
                </c:pt>
                <c:pt idx="5910">
                  <c:v>-5.2083486E-3</c:v>
                </c:pt>
                <c:pt idx="5911">
                  <c:v>-4.2449984E-3</c:v>
                </c:pt>
                <c:pt idx="5912">
                  <c:v>-2.8643946999999999E-3</c:v>
                </c:pt>
                <c:pt idx="5913">
                  <c:v>-1.1572409E-3</c:v>
                </c:pt>
                <c:pt idx="5914">
                  <c:v>5.9453141999999998E-4</c:v>
                </c:pt>
                <c:pt idx="5915">
                  <c:v>2.2965477000000002E-3</c:v>
                </c:pt>
                <c:pt idx="5916">
                  <c:v>3.7409231999999998E-3</c:v>
                </c:pt>
                <c:pt idx="5917">
                  <c:v>4.9604857000000004E-3</c:v>
                </c:pt>
                <c:pt idx="5918">
                  <c:v>5.9210922999999999E-3</c:v>
                </c:pt>
                <c:pt idx="5919">
                  <c:v>6.2283486000000001E-3</c:v>
                </c:pt>
                <c:pt idx="5920">
                  <c:v>5.8275955999999999E-3</c:v>
                </c:pt>
                <c:pt idx="5921">
                  <c:v>4.9449435E-3</c:v>
                </c:pt>
                <c:pt idx="5922">
                  <c:v>4.0026879000000003E-3</c:v>
                </c:pt>
                <c:pt idx="5923">
                  <c:v>3.2555016999999999E-3</c:v>
                </c:pt>
                <c:pt idx="5924">
                  <c:v>2.5756061999999999E-3</c:v>
                </c:pt>
                <c:pt idx="5925">
                  <c:v>1.8772817E-3</c:v>
                </c:pt>
                <c:pt idx="5926">
                  <c:v>1.2507525999999999E-3</c:v>
                </c:pt>
                <c:pt idx="5927">
                  <c:v>9.0589618000000004E-4</c:v>
                </c:pt>
                <c:pt idx="5928">
                  <c:v>1.1072062E-3</c:v>
                </c:pt>
                <c:pt idx="5929">
                  <c:v>1.4382768999999999E-3</c:v>
                </c:pt>
                <c:pt idx="5930">
                  <c:v>1.5414961999999999E-3</c:v>
                </c:pt>
                <c:pt idx="5931">
                  <c:v>1.1979830999999999E-3</c:v>
                </c:pt>
                <c:pt idx="5932">
                  <c:v>7.6763991999999998E-4</c:v>
                </c:pt>
                <c:pt idx="5933">
                  <c:v>7.0169966000000004E-4</c:v>
                </c:pt>
                <c:pt idx="5934">
                  <c:v>9.9797995000000007E-4</c:v>
                </c:pt>
                <c:pt idx="5935">
                  <c:v>1.5281018000000001E-3</c:v>
                </c:pt>
                <c:pt idx="5936">
                  <c:v>1.7709725E-3</c:v>
                </c:pt>
                <c:pt idx="5937">
                  <c:v>2.1529508000000001E-3</c:v>
                </c:pt>
                <c:pt idx="5938">
                  <c:v>2.8316892000000001E-3</c:v>
                </c:pt>
                <c:pt idx="5939">
                  <c:v>3.7425024000000001E-3</c:v>
                </c:pt>
                <c:pt idx="5940">
                  <c:v>4.2332389999999998E-3</c:v>
                </c:pt>
                <c:pt idx="5941">
                  <c:v>4.0178395000000002E-3</c:v>
                </c:pt>
                <c:pt idx="5942">
                  <c:v>3.6744905E-3</c:v>
                </c:pt>
                <c:pt idx="5943">
                  <c:v>3.6574912000000002E-3</c:v>
                </c:pt>
                <c:pt idx="5944">
                  <c:v>4.1422459999999996E-3</c:v>
                </c:pt>
                <c:pt idx="5945">
                  <c:v>4.9267638000000001E-3</c:v>
                </c:pt>
                <c:pt idx="5946">
                  <c:v>5.7791179000000002E-3</c:v>
                </c:pt>
                <c:pt idx="5947">
                  <c:v>6.6551739000000002E-3</c:v>
                </c:pt>
                <c:pt idx="5948">
                  <c:v>7.8418225999999994E-3</c:v>
                </c:pt>
                <c:pt idx="5949">
                  <c:v>8.9669290999999998E-3</c:v>
                </c:pt>
                <c:pt idx="5950">
                  <c:v>9.4440788999999997E-3</c:v>
                </c:pt>
                <c:pt idx="5951">
                  <c:v>9.1058214999999998E-3</c:v>
                </c:pt>
                <c:pt idx="5952">
                  <c:v>8.3064842000000003E-3</c:v>
                </c:pt>
                <c:pt idx="5953">
                  <c:v>7.4500195000000002E-3</c:v>
                </c:pt>
                <c:pt idx="5954">
                  <c:v>6.7652336999999996E-3</c:v>
                </c:pt>
                <c:pt idx="5955">
                  <c:v>6.1339139000000003E-3</c:v>
                </c:pt>
                <c:pt idx="5956">
                  <c:v>5.1042631E-3</c:v>
                </c:pt>
                <c:pt idx="5957">
                  <c:v>3.9315197999999999E-3</c:v>
                </c:pt>
                <c:pt idx="5958">
                  <c:v>2.9337306E-3</c:v>
                </c:pt>
                <c:pt idx="5959">
                  <c:v>2.1175405E-3</c:v>
                </c:pt>
                <c:pt idx="5960">
                  <c:v>1.3853324999999999E-3</c:v>
                </c:pt>
                <c:pt idx="5961">
                  <c:v>1.0270087000000001E-3</c:v>
                </c:pt>
                <c:pt idx="5962">
                  <c:v>9.4130861999999998E-4</c:v>
                </c:pt>
                <c:pt idx="5963">
                  <c:v>1.1212269E-3</c:v>
                </c:pt>
                <c:pt idx="5964">
                  <c:v>1.4265102E-3</c:v>
                </c:pt>
                <c:pt idx="5965">
                  <c:v>1.6597057000000001E-3</c:v>
                </c:pt>
                <c:pt idx="5966">
                  <c:v>1.1705715E-3</c:v>
                </c:pt>
                <c:pt idx="5967">
                  <c:v>8.7807484999999995E-5</c:v>
                </c:pt>
                <c:pt idx="5968">
                  <c:v>-1.3132737E-3</c:v>
                </c:pt>
                <c:pt idx="5969">
                  <c:v>-2.8745685999999999E-3</c:v>
                </c:pt>
                <c:pt idx="5970">
                  <c:v>-4.8281853999999997E-3</c:v>
                </c:pt>
                <c:pt idx="5971">
                  <c:v>-6.8811093000000004E-3</c:v>
                </c:pt>
                <c:pt idx="5972">
                  <c:v>-8.9508344999999993E-3</c:v>
                </c:pt>
                <c:pt idx="5973">
                  <c:v>-1.1047937000000001E-2</c:v>
                </c:pt>
                <c:pt idx="5974">
                  <c:v>-1.3493978E-2</c:v>
                </c:pt>
                <c:pt idx="5975">
                  <c:v>-1.6383055000000001E-2</c:v>
                </c:pt>
                <c:pt idx="5976">
                  <c:v>-1.9658722999999999E-2</c:v>
                </c:pt>
                <c:pt idx="5977">
                  <c:v>-2.2657687999999999E-2</c:v>
                </c:pt>
                <c:pt idx="5978">
                  <c:v>-2.5066082E-2</c:v>
                </c:pt>
                <c:pt idx="5979">
                  <c:v>-2.7174436E-2</c:v>
                </c:pt>
                <c:pt idx="5980">
                  <c:v>-2.9245509999999999E-2</c:v>
                </c:pt>
                <c:pt idx="5981">
                  <c:v>-3.1124941999999999E-2</c:v>
                </c:pt>
                <c:pt idx="5982">
                  <c:v>-3.2406682999999999E-2</c:v>
                </c:pt>
                <c:pt idx="5983">
                  <c:v>-3.3167203999999999E-2</c:v>
                </c:pt>
                <c:pt idx="5984">
                  <c:v>-3.3521367000000003E-2</c:v>
                </c:pt>
                <c:pt idx="5985">
                  <c:v>-3.3701146000000001E-2</c:v>
                </c:pt>
                <c:pt idx="5986">
                  <c:v>-3.3438734999999997E-2</c:v>
                </c:pt>
                <c:pt idx="5987">
                  <c:v>-3.2342632000000003E-2</c:v>
                </c:pt>
                <c:pt idx="5988">
                  <c:v>-3.0526952999999999E-2</c:v>
                </c:pt>
                <c:pt idx="5989">
                  <c:v>-2.7970595000000001E-2</c:v>
                </c:pt>
                <c:pt idx="5990">
                  <c:v>-2.5039921E-2</c:v>
                </c:pt>
                <c:pt idx="5991">
                  <c:v>-2.2183636999999999E-2</c:v>
                </c:pt>
                <c:pt idx="5992">
                  <c:v>-1.9746223E-2</c:v>
                </c:pt>
                <c:pt idx="5993">
                  <c:v>-1.7761921999999999E-2</c:v>
                </c:pt>
                <c:pt idx="5994">
                  <c:v>-1.6235195000000001E-2</c:v>
                </c:pt>
                <c:pt idx="5995">
                  <c:v>-1.5176848E-2</c:v>
                </c:pt>
                <c:pt idx="5996">
                  <c:v>-1.4378481E-2</c:v>
                </c:pt>
                <c:pt idx="5997">
                  <c:v>-1.3506002E-2</c:v>
                </c:pt>
                <c:pt idx="5998">
                  <c:v>-1.2698638999999999E-2</c:v>
                </c:pt>
                <c:pt idx="5999">
                  <c:v>-1.1717092E-2</c:v>
                </c:pt>
                <c:pt idx="6000">
                  <c:v>-1.0358938999999999E-2</c:v>
                </c:pt>
                <c:pt idx="6001">
                  <c:v>-8.6217880999999996E-3</c:v>
                </c:pt>
                <c:pt idx="6002">
                  <c:v>-6.9696727999999999E-3</c:v>
                </c:pt>
                <c:pt idx="6003">
                  <c:v>-5.3450310000000001E-3</c:v>
                </c:pt>
                <c:pt idx="6004">
                  <c:v>-3.8510429000000001E-3</c:v>
                </c:pt>
                <c:pt idx="6005">
                  <c:v>-2.1979196000000002E-3</c:v>
                </c:pt>
                <c:pt idx="6006">
                  <c:v>-2.2775734999999999E-4</c:v>
                </c:pt>
                <c:pt idx="6007">
                  <c:v>1.5292942999999999E-3</c:v>
                </c:pt>
                <c:pt idx="6008">
                  <c:v>2.8704525000000001E-3</c:v>
                </c:pt>
                <c:pt idx="6009">
                  <c:v>3.4541607000000002E-3</c:v>
                </c:pt>
                <c:pt idx="6010">
                  <c:v>3.4917744000000001E-3</c:v>
                </c:pt>
                <c:pt idx="6011">
                  <c:v>3.5022804000000001E-3</c:v>
                </c:pt>
                <c:pt idx="6012">
                  <c:v>4.1187130000000004E-3</c:v>
                </c:pt>
                <c:pt idx="6013">
                  <c:v>5.3660050999999997E-3</c:v>
                </c:pt>
                <c:pt idx="6014">
                  <c:v>6.9290169000000004E-3</c:v>
                </c:pt>
                <c:pt idx="6015">
                  <c:v>8.3991011000000004E-3</c:v>
                </c:pt>
                <c:pt idx="6016">
                  <c:v>9.5233715000000007E-3</c:v>
                </c:pt>
                <c:pt idx="6017">
                  <c:v>1.0479867E-2</c:v>
                </c:pt>
                <c:pt idx="6018">
                  <c:v>1.1573955E-2</c:v>
                </c:pt>
                <c:pt idx="6019">
                  <c:v>1.2529466E-2</c:v>
                </c:pt>
                <c:pt idx="6020">
                  <c:v>1.2909252E-2</c:v>
                </c:pt>
                <c:pt idx="6021">
                  <c:v>1.2617165E-2</c:v>
                </c:pt>
                <c:pt idx="6022">
                  <c:v>1.1695683E-2</c:v>
                </c:pt>
                <c:pt idx="6023">
                  <c:v>1.0903911000000001E-2</c:v>
                </c:pt>
                <c:pt idx="6024">
                  <c:v>1.0613829999999999E-2</c:v>
                </c:pt>
                <c:pt idx="6025">
                  <c:v>1.0634536999999999E-2</c:v>
                </c:pt>
                <c:pt idx="6026">
                  <c:v>1.0759051E-2</c:v>
                </c:pt>
                <c:pt idx="6027">
                  <c:v>1.1205069999999999E-2</c:v>
                </c:pt>
                <c:pt idx="6028">
                  <c:v>1.2069275000000001E-2</c:v>
                </c:pt>
                <c:pt idx="6029">
                  <c:v>1.3078839E-2</c:v>
                </c:pt>
                <c:pt idx="6030">
                  <c:v>1.4004427E-2</c:v>
                </c:pt>
                <c:pt idx="6031">
                  <c:v>1.4751337E-2</c:v>
                </c:pt>
                <c:pt idx="6032">
                  <c:v>1.5482652E-2</c:v>
                </c:pt>
                <c:pt idx="6033">
                  <c:v>1.6480669999999999E-2</c:v>
                </c:pt>
                <c:pt idx="6034">
                  <c:v>1.7708350000000001E-2</c:v>
                </c:pt>
                <c:pt idx="6035">
                  <c:v>1.9178542E-2</c:v>
                </c:pt>
                <c:pt idx="6036">
                  <c:v>2.1392307999999999E-2</c:v>
                </c:pt>
                <c:pt idx="6037">
                  <c:v>2.4291200999999998E-2</c:v>
                </c:pt>
                <c:pt idx="6038">
                  <c:v>2.7129773999999999E-2</c:v>
                </c:pt>
                <c:pt idx="6039">
                  <c:v>2.9639217999999998E-2</c:v>
                </c:pt>
                <c:pt idx="6040">
                  <c:v>3.1807332000000001E-2</c:v>
                </c:pt>
                <c:pt idx="6041">
                  <c:v>3.3386346999999997E-2</c:v>
                </c:pt>
                <c:pt idx="6042">
                  <c:v>3.4529969000000001E-2</c:v>
                </c:pt>
                <c:pt idx="6043">
                  <c:v>3.5174548999999999E-2</c:v>
                </c:pt>
                <c:pt idx="6044">
                  <c:v>3.516524E-2</c:v>
                </c:pt>
                <c:pt idx="6045">
                  <c:v>3.5172376999999998E-2</c:v>
                </c:pt>
                <c:pt idx="6046">
                  <c:v>3.5302778999999999E-2</c:v>
                </c:pt>
                <c:pt idx="6047">
                  <c:v>3.5591643999999999E-2</c:v>
                </c:pt>
                <c:pt idx="6048">
                  <c:v>3.5583884000000003E-2</c:v>
                </c:pt>
                <c:pt idx="6049">
                  <c:v>3.5263186000000002E-2</c:v>
                </c:pt>
                <c:pt idx="6050">
                  <c:v>3.4784672000000003E-2</c:v>
                </c:pt>
                <c:pt idx="6051">
                  <c:v>3.4311975000000002E-2</c:v>
                </c:pt>
                <c:pt idx="6052">
                  <c:v>3.3882228E-2</c:v>
                </c:pt>
                <c:pt idx="6053">
                  <c:v>3.3200866000000002E-2</c:v>
                </c:pt>
                <c:pt idx="6054">
                  <c:v>3.2078306000000001E-2</c:v>
                </c:pt>
                <c:pt idx="6055">
                  <c:v>3.0424026E-2</c:v>
                </c:pt>
                <c:pt idx="6056">
                  <c:v>2.8553601000000001E-2</c:v>
                </c:pt>
                <c:pt idx="6057">
                  <c:v>2.634514E-2</c:v>
                </c:pt>
                <c:pt idx="6058">
                  <c:v>2.4295858E-2</c:v>
                </c:pt>
                <c:pt idx="6059">
                  <c:v>2.2445362E-2</c:v>
                </c:pt>
                <c:pt idx="6060">
                  <c:v>2.0855578999999999E-2</c:v>
                </c:pt>
                <c:pt idx="6061">
                  <c:v>1.9467920999999999E-2</c:v>
                </c:pt>
                <c:pt idx="6062">
                  <c:v>1.8339256000000002E-2</c:v>
                </c:pt>
                <c:pt idx="6063">
                  <c:v>1.7350568E-2</c:v>
                </c:pt>
                <c:pt idx="6064">
                  <c:v>1.6428701E-2</c:v>
                </c:pt>
                <c:pt idx="6065">
                  <c:v>1.5539667E-2</c:v>
                </c:pt>
                <c:pt idx="6066">
                  <c:v>1.4444309000000001E-2</c:v>
                </c:pt>
                <c:pt idx="6067">
                  <c:v>1.3337194E-2</c:v>
                </c:pt>
                <c:pt idx="6068">
                  <c:v>1.2516686000000001E-2</c:v>
                </c:pt>
                <c:pt idx="6069">
                  <c:v>1.182018E-2</c:v>
                </c:pt>
                <c:pt idx="6070">
                  <c:v>1.1287738E-2</c:v>
                </c:pt>
                <c:pt idx="6071">
                  <c:v>1.0804161E-2</c:v>
                </c:pt>
                <c:pt idx="6072">
                  <c:v>1.0050353E-2</c:v>
                </c:pt>
                <c:pt idx="6073">
                  <c:v>9.3614214000000001E-3</c:v>
                </c:pt>
                <c:pt idx="6074">
                  <c:v>8.3049105999999998E-3</c:v>
                </c:pt>
                <c:pt idx="6075">
                  <c:v>7.2483966E-3</c:v>
                </c:pt>
                <c:pt idx="6076">
                  <c:v>6.1702678000000004E-3</c:v>
                </c:pt>
                <c:pt idx="6077">
                  <c:v>5.0789002E-3</c:v>
                </c:pt>
                <c:pt idx="6078">
                  <c:v>4.1067368E-3</c:v>
                </c:pt>
                <c:pt idx="6079">
                  <c:v>3.0993626999999998E-3</c:v>
                </c:pt>
                <c:pt idx="6080">
                  <c:v>2.1151866E-3</c:v>
                </c:pt>
                <c:pt idx="6081">
                  <c:v>1.1076155999999999E-3</c:v>
                </c:pt>
                <c:pt idx="6082">
                  <c:v>1.832852E-4</c:v>
                </c:pt>
                <c:pt idx="6083">
                  <c:v>-5.8845190999999998E-4</c:v>
                </c:pt>
                <c:pt idx="6084">
                  <c:v>-1.0766379E-3</c:v>
                </c:pt>
                <c:pt idx="6085">
                  <c:v>-1.1038386E-3</c:v>
                </c:pt>
                <c:pt idx="6086">
                  <c:v>-1.0989187E-3</c:v>
                </c:pt>
                <c:pt idx="6087">
                  <c:v>-1.2975002999999999E-3</c:v>
                </c:pt>
                <c:pt idx="6088">
                  <c:v>-2.0550367999999999E-3</c:v>
                </c:pt>
                <c:pt idx="6089">
                  <c:v>-3.4710711000000001E-3</c:v>
                </c:pt>
                <c:pt idx="6090">
                  <c:v>-5.2829660000000001E-3</c:v>
                </c:pt>
                <c:pt idx="6091">
                  <c:v>-7.5469604000000003E-3</c:v>
                </c:pt>
                <c:pt idx="6092">
                  <c:v>-9.8497194E-3</c:v>
                </c:pt>
                <c:pt idx="6093">
                  <c:v>-1.1982032E-2</c:v>
                </c:pt>
                <c:pt idx="6094">
                  <c:v>-1.3963079E-2</c:v>
                </c:pt>
                <c:pt idx="6095">
                  <c:v>-1.5853200000000001E-2</c:v>
                </c:pt>
                <c:pt idx="6096">
                  <c:v>-1.7841789E-2</c:v>
                </c:pt>
                <c:pt idx="6097">
                  <c:v>-1.9857762000000001E-2</c:v>
                </c:pt>
                <c:pt idx="6098">
                  <c:v>-2.1669645000000001E-2</c:v>
                </c:pt>
                <c:pt idx="6099">
                  <c:v>-2.3326541999999999E-2</c:v>
                </c:pt>
                <c:pt idx="6100">
                  <c:v>-2.4493507000000001E-2</c:v>
                </c:pt>
                <c:pt idx="6101">
                  <c:v>-2.5604464E-2</c:v>
                </c:pt>
                <c:pt idx="6102">
                  <c:v>-2.7013936999999998E-2</c:v>
                </c:pt>
                <c:pt idx="6103">
                  <c:v>-2.8411308999999999E-2</c:v>
                </c:pt>
                <c:pt idx="6104">
                  <c:v>-2.9547569999999999E-2</c:v>
                </c:pt>
                <c:pt idx="6105">
                  <c:v>-3.0466018000000001E-2</c:v>
                </c:pt>
                <c:pt idx="6106">
                  <c:v>-3.1147890000000001E-2</c:v>
                </c:pt>
                <c:pt idx="6107">
                  <c:v>-3.1731268E-2</c:v>
                </c:pt>
                <c:pt idx="6108">
                  <c:v>-3.2397796E-2</c:v>
                </c:pt>
                <c:pt idx="6109">
                  <c:v>-3.2872195999999999E-2</c:v>
                </c:pt>
                <c:pt idx="6110">
                  <c:v>-3.3496658999999998E-2</c:v>
                </c:pt>
                <c:pt idx="6111">
                  <c:v>-3.3644344999999999E-2</c:v>
                </c:pt>
                <c:pt idx="6112">
                  <c:v>-3.3296538000000001E-2</c:v>
                </c:pt>
                <c:pt idx="6113">
                  <c:v>-3.2802642E-2</c:v>
                </c:pt>
                <c:pt idx="6114">
                  <c:v>-3.1946101999999997E-2</c:v>
                </c:pt>
                <c:pt idx="6115">
                  <c:v>-3.0817924999999999E-2</c:v>
                </c:pt>
                <c:pt idx="6116">
                  <c:v>-2.9417683E-2</c:v>
                </c:pt>
                <c:pt idx="6117">
                  <c:v>-2.7970142999999999E-2</c:v>
                </c:pt>
                <c:pt idx="6118">
                  <c:v>-2.6523944000000001E-2</c:v>
                </c:pt>
                <c:pt idx="6119">
                  <c:v>-2.4954500000000001E-2</c:v>
                </c:pt>
                <c:pt idx="6120">
                  <c:v>-2.3082281E-2</c:v>
                </c:pt>
                <c:pt idx="6121">
                  <c:v>-2.1136986999999999E-2</c:v>
                </c:pt>
                <c:pt idx="6122">
                  <c:v>-1.8950435000000002E-2</c:v>
                </c:pt>
                <c:pt idx="6123">
                  <c:v>-1.6841053000000002E-2</c:v>
                </c:pt>
                <c:pt idx="6124">
                  <c:v>-1.474691E-2</c:v>
                </c:pt>
                <c:pt idx="6125">
                  <c:v>-1.2914057E-2</c:v>
                </c:pt>
                <c:pt idx="6126">
                  <c:v>-1.1409005999999999E-2</c:v>
                </c:pt>
                <c:pt idx="6127">
                  <c:v>-1.0042631999999999E-2</c:v>
                </c:pt>
                <c:pt idx="6128">
                  <c:v>-8.7024745999999993E-3</c:v>
                </c:pt>
                <c:pt idx="6129">
                  <c:v>-7.1525184999999998E-3</c:v>
                </c:pt>
                <c:pt idx="6130">
                  <c:v>-5.6063158E-3</c:v>
                </c:pt>
                <c:pt idx="6131">
                  <c:v>-4.3041846999999998E-3</c:v>
                </c:pt>
                <c:pt idx="6132">
                  <c:v>-3.3764427000000001E-3</c:v>
                </c:pt>
                <c:pt idx="6133">
                  <c:v>-2.8758794000000002E-3</c:v>
                </c:pt>
                <c:pt idx="6134">
                  <c:v>-2.5582761E-3</c:v>
                </c:pt>
                <c:pt idx="6135">
                  <c:v>-2.3779659E-3</c:v>
                </c:pt>
                <c:pt idx="6136">
                  <c:v>-1.9738136999999998E-3</c:v>
                </c:pt>
                <c:pt idx="6137">
                  <c:v>-1.4506952E-3</c:v>
                </c:pt>
                <c:pt idx="6138">
                  <c:v>-8.3033320999999997E-4</c:v>
                </c:pt>
                <c:pt idx="6139">
                  <c:v>-1.5705537000000001E-4</c:v>
                </c:pt>
                <c:pt idx="6140">
                  <c:v>6.1746803000000002E-4</c:v>
                </c:pt>
                <c:pt idx="6141">
                  <c:v>1.4296318000000001E-3</c:v>
                </c:pt>
                <c:pt idx="6142">
                  <c:v>2.5042151000000002E-3</c:v>
                </c:pt>
                <c:pt idx="6143">
                  <c:v>3.7649972E-3</c:v>
                </c:pt>
                <c:pt idx="6144">
                  <c:v>4.8865525999999999E-3</c:v>
                </c:pt>
                <c:pt idx="6145">
                  <c:v>5.8489600999999999E-3</c:v>
                </c:pt>
                <c:pt idx="6146">
                  <c:v>6.3301510999999996E-3</c:v>
                </c:pt>
                <c:pt idx="6147">
                  <c:v>6.5838101999999999E-3</c:v>
                </c:pt>
                <c:pt idx="6148">
                  <c:v>6.5913494E-3</c:v>
                </c:pt>
                <c:pt idx="6149">
                  <c:v>6.7901871000000001E-3</c:v>
                </c:pt>
                <c:pt idx="6150">
                  <c:v>6.9449307E-3</c:v>
                </c:pt>
                <c:pt idx="6151">
                  <c:v>6.8430922000000003E-3</c:v>
                </c:pt>
                <c:pt idx="6152">
                  <c:v>6.1113026000000001E-3</c:v>
                </c:pt>
                <c:pt idx="6153">
                  <c:v>5.0228749E-3</c:v>
                </c:pt>
                <c:pt idx="6154">
                  <c:v>3.9581444000000004E-3</c:v>
                </c:pt>
                <c:pt idx="6155">
                  <c:v>3.5158476000000001E-3</c:v>
                </c:pt>
                <c:pt idx="6156">
                  <c:v>3.6188867000000002E-3</c:v>
                </c:pt>
                <c:pt idx="6157">
                  <c:v>3.9359599999999996E-3</c:v>
                </c:pt>
                <c:pt idx="6158">
                  <c:v>4.3210803999999998E-3</c:v>
                </c:pt>
                <c:pt idx="6159">
                  <c:v>4.6524625000000002E-3</c:v>
                </c:pt>
                <c:pt idx="6160">
                  <c:v>4.7117006999999999E-3</c:v>
                </c:pt>
                <c:pt idx="6161">
                  <c:v>4.6133605000000001E-3</c:v>
                </c:pt>
                <c:pt idx="6162">
                  <c:v>4.5892366999999998E-3</c:v>
                </c:pt>
                <c:pt idx="6163">
                  <c:v>4.8879628999999999E-3</c:v>
                </c:pt>
                <c:pt idx="6164">
                  <c:v>5.5817944000000003E-3</c:v>
                </c:pt>
                <c:pt idx="6165">
                  <c:v>6.5843665999999997E-3</c:v>
                </c:pt>
                <c:pt idx="6166">
                  <c:v>7.6867070999999997E-3</c:v>
                </c:pt>
                <c:pt idx="6167">
                  <c:v>8.5812443000000006E-3</c:v>
                </c:pt>
                <c:pt idx="6168">
                  <c:v>9.3034944000000008E-3</c:v>
                </c:pt>
                <c:pt idx="6169">
                  <c:v>9.6397154999999998E-3</c:v>
                </c:pt>
                <c:pt idx="6170">
                  <c:v>9.8803703999999996E-3</c:v>
                </c:pt>
                <c:pt idx="6171">
                  <c:v>1.0021719E-2</c:v>
                </c:pt>
                <c:pt idx="6172">
                  <c:v>1.0146247000000001E-2</c:v>
                </c:pt>
                <c:pt idx="6173">
                  <c:v>1.0468932E-2</c:v>
                </c:pt>
                <c:pt idx="6174">
                  <c:v>1.0854973E-2</c:v>
                </c:pt>
                <c:pt idx="6175">
                  <c:v>1.1180028999999999E-2</c:v>
                </c:pt>
                <c:pt idx="6176">
                  <c:v>1.1208984999999999E-2</c:v>
                </c:pt>
                <c:pt idx="6177">
                  <c:v>1.0607109999999999E-2</c:v>
                </c:pt>
                <c:pt idx="6178">
                  <c:v>9.3131906E-3</c:v>
                </c:pt>
                <c:pt idx="6179">
                  <c:v>7.9790221999999997E-3</c:v>
                </c:pt>
                <c:pt idx="6180">
                  <c:v>6.9976936000000003E-3</c:v>
                </c:pt>
                <c:pt idx="6181">
                  <c:v>6.2539876999999997E-3</c:v>
                </c:pt>
                <c:pt idx="6182">
                  <c:v>5.4961908999999996E-3</c:v>
                </c:pt>
                <c:pt idx="6183">
                  <c:v>4.6945566999999997E-3</c:v>
                </c:pt>
                <c:pt idx="6184">
                  <c:v>4.1037907000000002E-3</c:v>
                </c:pt>
                <c:pt idx="6185">
                  <c:v>3.6150376E-3</c:v>
                </c:pt>
                <c:pt idx="6186">
                  <c:v>3.3312121000000001E-3</c:v>
                </c:pt>
                <c:pt idx="6187">
                  <c:v>3.0404785999999999E-3</c:v>
                </c:pt>
                <c:pt idx="6188">
                  <c:v>2.4515328E-3</c:v>
                </c:pt>
                <c:pt idx="6189">
                  <c:v>1.3521225E-3</c:v>
                </c:pt>
                <c:pt idx="6190">
                  <c:v>-3.2982190999999999E-5</c:v>
                </c:pt>
                <c:pt idx="6191">
                  <c:v>-1.6077653E-3</c:v>
                </c:pt>
                <c:pt idx="6192">
                  <c:v>-3.6678567E-3</c:v>
                </c:pt>
                <c:pt idx="6193">
                  <c:v>-6.2347247000000003E-3</c:v>
                </c:pt>
                <c:pt idx="6194">
                  <c:v>-8.8622423999999995E-3</c:v>
                </c:pt>
                <c:pt idx="6195">
                  <c:v>-1.1157024E-2</c:v>
                </c:pt>
                <c:pt idx="6196">
                  <c:v>-1.3160864E-2</c:v>
                </c:pt>
                <c:pt idx="6197">
                  <c:v>-1.5274312999999999E-2</c:v>
                </c:pt>
                <c:pt idx="6198">
                  <c:v>-1.71697E-2</c:v>
                </c:pt>
                <c:pt idx="6199">
                  <c:v>-1.8812967E-2</c:v>
                </c:pt>
                <c:pt idx="6200">
                  <c:v>-1.989726E-2</c:v>
                </c:pt>
                <c:pt idx="6201">
                  <c:v>-2.0256968E-2</c:v>
                </c:pt>
                <c:pt idx="6202">
                  <c:v>-2.02063E-2</c:v>
                </c:pt>
                <c:pt idx="6203">
                  <c:v>-2.0270740999999998E-2</c:v>
                </c:pt>
                <c:pt idx="6204">
                  <c:v>-2.0557688000000001E-2</c:v>
                </c:pt>
                <c:pt idx="6205">
                  <c:v>-2.0512171999999999E-2</c:v>
                </c:pt>
                <c:pt idx="6206">
                  <c:v>-1.9862424E-2</c:v>
                </c:pt>
                <c:pt idx="6207">
                  <c:v>-1.8938725E-2</c:v>
                </c:pt>
                <c:pt idx="6208">
                  <c:v>-1.7936592000000001E-2</c:v>
                </c:pt>
                <c:pt idx="6209">
                  <c:v>-1.6952564999999999E-2</c:v>
                </c:pt>
                <c:pt idx="6210">
                  <c:v>-1.6021957E-2</c:v>
                </c:pt>
                <c:pt idx="6211">
                  <c:v>-1.5164074E-2</c:v>
                </c:pt>
                <c:pt idx="6212">
                  <c:v>-1.3986609000000001E-2</c:v>
                </c:pt>
                <c:pt idx="6213">
                  <c:v>-1.2633179E-2</c:v>
                </c:pt>
                <c:pt idx="6214">
                  <c:v>-1.1069897E-2</c:v>
                </c:pt>
                <c:pt idx="6215">
                  <c:v>-9.6117827999999995E-3</c:v>
                </c:pt>
                <c:pt idx="6216">
                  <c:v>-8.4758335999999997E-3</c:v>
                </c:pt>
                <c:pt idx="6217">
                  <c:v>-7.5886942999999997E-3</c:v>
                </c:pt>
                <c:pt idx="6218">
                  <c:v>-6.7388826000000001E-3</c:v>
                </c:pt>
                <c:pt idx="6219">
                  <c:v>-5.9729915000000001E-3</c:v>
                </c:pt>
                <c:pt idx="6220">
                  <c:v>-5.4280515000000003E-3</c:v>
                </c:pt>
                <c:pt idx="6221">
                  <c:v>-5.1676810000000004E-3</c:v>
                </c:pt>
                <c:pt idx="6222">
                  <c:v>-4.8583157E-3</c:v>
                </c:pt>
                <c:pt idx="6223">
                  <c:v>-4.4231551000000003E-3</c:v>
                </c:pt>
                <c:pt idx="6224">
                  <c:v>-3.7817059000000001E-3</c:v>
                </c:pt>
                <c:pt idx="6225">
                  <c:v>-3.1773700000000001E-3</c:v>
                </c:pt>
                <c:pt idx="6226">
                  <c:v>-2.5967399000000001E-3</c:v>
                </c:pt>
                <c:pt idx="6227">
                  <c:v>-1.7561148999999999E-3</c:v>
                </c:pt>
                <c:pt idx="6228">
                  <c:v>-7.1992197000000002E-4</c:v>
                </c:pt>
                <c:pt idx="6229">
                  <c:v>1.0415699E-4</c:v>
                </c:pt>
                <c:pt idx="6230">
                  <c:v>7.1102774999999997E-4</c:v>
                </c:pt>
                <c:pt idx="6231">
                  <c:v>1.0958626E-3</c:v>
                </c:pt>
                <c:pt idx="6232">
                  <c:v>1.1751957E-3</c:v>
                </c:pt>
                <c:pt idx="6233">
                  <c:v>9.2077640000000002E-4</c:v>
                </c:pt>
                <c:pt idx="6234">
                  <c:v>5.1553953000000002E-4</c:v>
                </c:pt>
                <c:pt idx="6235">
                  <c:v>1.4070706000000001E-4</c:v>
                </c:pt>
                <c:pt idx="6236">
                  <c:v>-2.5842625E-4</c:v>
                </c:pt>
                <c:pt idx="6237">
                  <c:v>-6.2163219999999996E-4</c:v>
                </c:pt>
                <c:pt idx="6238">
                  <c:v>-1.1553519000000001E-3</c:v>
                </c:pt>
                <c:pt idx="6239">
                  <c:v>-1.9361878999999999E-3</c:v>
                </c:pt>
                <c:pt idx="6240">
                  <c:v>-2.8573239E-3</c:v>
                </c:pt>
                <c:pt idx="6241">
                  <c:v>-3.7495318999999998E-3</c:v>
                </c:pt>
                <c:pt idx="6242">
                  <c:v>-4.1974995999999997E-3</c:v>
                </c:pt>
                <c:pt idx="6243">
                  <c:v>-4.2013755E-3</c:v>
                </c:pt>
                <c:pt idx="6244">
                  <c:v>-3.8665408000000002E-3</c:v>
                </c:pt>
                <c:pt idx="6245">
                  <c:v>-3.3179113999999999E-3</c:v>
                </c:pt>
                <c:pt idx="6246">
                  <c:v>-2.2494158000000001E-3</c:v>
                </c:pt>
                <c:pt idx="6247">
                  <c:v>-1.1554183E-3</c:v>
                </c:pt>
                <c:pt idx="6248">
                  <c:v>1.0578506E-4</c:v>
                </c:pt>
                <c:pt idx="6249">
                  <c:v>1.3095470000000001E-3</c:v>
                </c:pt>
                <c:pt idx="6250">
                  <c:v>2.4066573000000001E-3</c:v>
                </c:pt>
                <c:pt idx="6251">
                  <c:v>3.2145721000000002E-3</c:v>
                </c:pt>
                <c:pt idx="6252">
                  <c:v>3.7876065E-3</c:v>
                </c:pt>
                <c:pt idx="6253">
                  <c:v>3.8850505999999999E-3</c:v>
                </c:pt>
                <c:pt idx="6254">
                  <c:v>3.8739622E-3</c:v>
                </c:pt>
                <c:pt idx="6255">
                  <c:v>3.9516155999999997E-3</c:v>
                </c:pt>
                <c:pt idx="6256">
                  <c:v>4.0385192999999996E-3</c:v>
                </c:pt>
                <c:pt idx="6257">
                  <c:v>4.0343716000000003E-3</c:v>
                </c:pt>
                <c:pt idx="6258">
                  <c:v>3.8912503999999999E-3</c:v>
                </c:pt>
                <c:pt idx="6259">
                  <c:v>3.5577730999999998E-3</c:v>
                </c:pt>
                <c:pt idx="6260">
                  <c:v>3.1227293E-3</c:v>
                </c:pt>
                <c:pt idx="6261">
                  <c:v>2.4513886999999999E-3</c:v>
                </c:pt>
                <c:pt idx="6262">
                  <c:v>1.9737000000000001E-3</c:v>
                </c:pt>
                <c:pt idx="6263">
                  <c:v>2.0136414000000002E-3</c:v>
                </c:pt>
                <c:pt idx="6264">
                  <c:v>2.8050764999999998E-3</c:v>
                </c:pt>
                <c:pt idx="6265">
                  <c:v>4.1566817000000004E-3</c:v>
                </c:pt>
                <c:pt idx="6266">
                  <c:v>6.0899066999999998E-3</c:v>
                </c:pt>
                <c:pt idx="6267">
                  <c:v>8.3788269000000005E-3</c:v>
                </c:pt>
                <c:pt idx="6268">
                  <c:v>1.0854285E-2</c:v>
                </c:pt>
                <c:pt idx="6269">
                  <c:v>1.3106548000000001E-2</c:v>
                </c:pt>
                <c:pt idx="6270">
                  <c:v>1.4737597999999999E-2</c:v>
                </c:pt>
                <c:pt idx="6271">
                  <c:v>1.6091629999999999E-2</c:v>
                </c:pt>
                <c:pt idx="6272">
                  <c:v>1.7326894999999998E-2</c:v>
                </c:pt>
                <c:pt idx="6273">
                  <c:v>1.8295470000000001E-2</c:v>
                </c:pt>
                <c:pt idx="6274">
                  <c:v>1.9131397000000001E-2</c:v>
                </c:pt>
                <c:pt idx="6275">
                  <c:v>1.9938943000000001E-2</c:v>
                </c:pt>
                <c:pt idx="6276">
                  <c:v>2.1007326E-2</c:v>
                </c:pt>
                <c:pt idx="6277">
                  <c:v>2.2236176E-2</c:v>
                </c:pt>
                <c:pt idx="6278">
                  <c:v>2.2893976E-2</c:v>
                </c:pt>
                <c:pt idx="6279">
                  <c:v>2.3052056000000001E-2</c:v>
                </c:pt>
                <c:pt idx="6280">
                  <c:v>2.2662689E-2</c:v>
                </c:pt>
                <c:pt idx="6281">
                  <c:v>2.1880635999999998E-2</c:v>
                </c:pt>
                <c:pt idx="6282">
                  <c:v>2.1456433E-2</c:v>
                </c:pt>
                <c:pt idx="6283">
                  <c:v>2.1210782000000001E-2</c:v>
                </c:pt>
                <c:pt idx="6284">
                  <c:v>2.1297417999999999E-2</c:v>
                </c:pt>
                <c:pt idx="6285">
                  <c:v>2.2197141E-2</c:v>
                </c:pt>
                <c:pt idx="6286">
                  <c:v>2.3319357999999998E-2</c:v>
                </c:pt>
                <c:pt idx="6287">
                  <c:v>2.3952935000000002E-2</c:v>
                </c:pt>
                <c:pt idx="6288">
                  <c:v>2.3890117999999998E-2</c:v>
                </c:pt>
                <c:pt idx="6289">
                  <c:v>2.3604370999999999E-2</c:v>
                </c:pt>
                <c:pt idx="6290">
                  <c:v>2.2920119999999999E-2</c:v>
                </c:pt>
                <c:pt idx="6291">
                  <c:v>2.1946283E-2</c:v>
                </c:pt>
                <c:pt idx="6292">
                  <c:v>2.1726518E-2</c:v>
                </c:pt>
                <c:pt idx="6293">
                  <c:v>2.1562794999999999E-2</c:v>
                </c:pt>
                <c:pt idx="6294">
                  <c:v>2.0887743E-2</c:v>
                </c:pt>
                <c:pt idx="6295">
                  <c:v>2.0768436000000001E-2</c:v>
                </c:pt>
                <c:pt idx="6296">
                  <c:v>2.0882830000000002E-2</c:v>
                </c:pt>
                <c:pt idx="6297">
                  <c:v>2.0201282000000001E-2</c:v>
                </c:pt>
                <c:pt idx="6298">
                  <c:v>1.9212425000000002E-2</c:v>
                </c:pt>
                <c:pt idx="6299">
                  <c:v>1.8677407E-2</c:v>
                </c:pt>
                <c:pt idx="6300">
                  <c:v>1.8424271999999998E-2</c:v>
                </c:pt>
                <c:pt idx="6301">
                  <c:v>1.7310776999999999E-2</c:v>
                </c:pt>
                <c:pt idx="6302">
                  <c:v>1.5496025E-2</c:v>
                </c:pt>
                <c:pt idx="6303">
                  <c:v>1.3668147E-2</c:v>
                </c:pt>
                <c:pt idx="6304">
                  <c:v>1.2408824000000001E-2</c:v>
                </c:pt>
                <c:pt idx="6305">
                  <c:v>1.1383425000000001E-2</c:v>
                </c:pt>
                <c:pt idx="6306">
                  <c:v>9.9369256000000003E-3</c:v>
                </c:pt>
                <c:pt idx="6307">
                  <c:v>7.3672870999999997E-3</c:v>
                </c:pt>
                <c:pt idx="6308">
                  <c:v>5.1291321000000003E-3</c:v>
                </c:pt>
                <c:pt idx="6309">
                  <c:v>5.0533714000000002E-3</c:v>
                </c:pt>
                <c:pt idx="6310">
                  <c:v>3.9898900000000003E-3</c:v>
                </c:pt>
                <c:pt idx="6311">
                  <c:v>1.7477647E-3</c:v>
                </c:pt>
                <c:pt idx="6312">
                  <c:v>1.0386201999999999E-3</c:v>
                </c:pt>
                <c:pt idx="6313">
                  <c:v>1.4642968E-4</c:v>
                </c:pt>
                <c:pt idx="6314">
                  <c:v>-2.5625678999999998E-3</c:v>
                </c:pt>
                <c:pt idx="6315">
                  <c:v>-4.8269704E-3</c:v>
                </c:pt>
                <c:pt idx="6316">
                  <c:v>-6.2635434999999996E-3</c:v>
                </c:pt>
                <c:pt idx="6317">
                  <c:v>-8.5381122999999993E-3</c:v>
                </c:pt>
                <c:pt idx="6318">
                  <c:v>-9.6058662999999999E-3</c:v>
                </c:pt>
                <c:pt idx="6319">
                  <c:v>-9.9598515999999998E-3</c:v>
                </c:pt>
                <c:pt idx="6320">
                  <c:v>-1.1204891999999999E-2</c:v>
                </c:pt>
                <c:pt idx="6321">
                  <c:v>-1.1934174000000001E-2</c:v>
                </c:pt>
                <c:pt idx="6322">
                  <c:v>-1.1892089E-2</c:v>
                </c:pt>
                <c:pt idx="6323">
                  <c:v>-1.2575006E-2</c:v>
                </c:pt>
                <c:pt idx="6324">
                  <c:v>-1.3078176E-2</c:v>
                </c:pt>
                <c:pt idx="6325">
                  <c:v>-1.3499333000000001E-2</c:v>
                </c:pt>
                <c:pt idx="6326">
                  <c:v>-1.4141024E-2</c:v>
                </c:pt>
                <c:pt idx="6327">
                  <c:v>-1.421767E-2</c:v>
                </c:pt>
                <c:pt idx="6328">
                  <c:v>-1.4454428E-2</c:v>
                </c:pt>
                <c:pt idx="6329">
                  <c:v>-1.5386344999999999E-2</c:v>
                </c:pt>
                <c:pt idx="6330">
                  <c:v>-1.5774725E-2</c:v>
                </c:pt>
                <c:pt idx="6331">
                  <c:v>-1.6057371000000001E-2</c:v>
                </c:pt>
                <c:pt idx="6332">
                  <c:v>-1.6526296999999999E-2</c:v>
                </c:pt>
                <c:pt idx="6333">
                  <c:v>-1.6556067000000001E-2</c:v>
                </c:pt>
                <c:pt idx="6334">
                  <c:v>-1.6539102E-2</c:v>
                </c:pt>
                <c:pt idx="6335">
                  <c:v>-1.6693269E-2</c:v>
                </c:pt>
                <c:pt idx="6336">
                  <c:v>-1.6338602000000001E-2</c:v>
                </c:pt>
                <c:pt idx="6337">
                  <c:v>-1.5374257000000001E-2</c:v>
                </c:pt>
                <c:pt idx="6338">
                  <c:v>-1.4829606E-2</c:v>
                </c:pt>
                <c:pt idx="6339">
                  <c:v>-1.4176474E-2</c:v>
                </c:pt>
                <c:pt idx="6340">
                  <c:v>-1.2442051000000001E-2</c:v>
                </c:pt>
                <c:pt idx="6341">
                  <c:v>-1.0156498E-2</c:v>
                </c:pt>
                <c:pt idx="6342">
                  <c:v>-8.1235370999999997E-3</c:v>
                </c:pt>
                <c:pt idx="6343">
                  <c:v>-6.0799510999999997E-3</c:v>
                </c:pt>
                <c:pt idx="6344">
                  <c:v>-3.2746283E-3</c:v>
                </c:pt>
                <c:pt idx="6345">
                  <c:v>-2.8273673999999998E-4</c:v>
                </c:pt>
                <c:pt idx="6346">
                  <c:v>1.9179899E-3</c:v>
                </c:pt>
                <c:pt idx="6347">
                  <c:v>3.3636204E-3</c:v>
                </c:pt>
                <c:pt idx="6348">
                  <c:v>4.7681952000000003E-3</c:v>
                </c:pt>
                <c:pt idx="6349">
                  <c:v>6.6440199999999996E-3</c:v>
                </c:pt>
                <c:pt idx="6350">
                  <c:v>9.1570144999999995E-3</c:v>
                </c:pt>
                <c:pt idx="6351">
                  <c:v>1.1574223999999999E-2</c:v>
                </c:pt>
                <c:pt idx="6352">
                  <c:v>1.3304290999999999E-2</c:v>
                </c:pt>
                <c:pt idx="6353">
                  <c:v>1.4497046E-2</c:v>
                </c:pt>
                <c:pt idx="6354">
                  <c:v>1.5506509E-2</c:v>
                </c:pt>
                <c:pt idx="6355">
                  <c:v>1.6812332999999999E-2</c:v>
                </c:pt>
                <c:pt idx="6356">
                  <c:v>1.8357503000000001E-2</c:v>
                </c:pt>
                <c:pt idx="6357">
                  <c:v>1.9744344E-2</c:v>
                </c:pt>
                <c:pt idx="6358">
                  <c:v>2.0100030000000001E-2</c:v>
                </c:pt>
                <c:pt idx="6359">
                  <c:v>1.9668293999999999E-2</c:v>
                </c:pt>
                <c:pt idx="6360">
                  <c:v>1.9484024999999999E-2</c:v>
                </c:pt>
                <c:pt idx="6361">
                  <c:v>1.9156018E-2</c:v>
                </c:pt>
                <c:pt idx="6362">
                  <c:v>1.8102871E-2</c:v>
                </c:pt>
                <c:pt idx="6363">
                  <c:v>1.6875480000000002E-2</c:v>
                </c:pt>
                <c:pt idx="6364">
                  <c:v>1.6152917999999999E-2</c:v>
                </c:pt>
                <c:pt idx="6365">
                  <c:v>1.5516287E-2</c:v>
                </c:pt>
                <c:pt idx="6366">
                  <c:v>1.4353285E-2</c:v>
                </c:pt>
                <c:pt idx="6367">
                  <c:v>1.2888765999999999E-2</c:v>
                </c:pt>
                <c:pt idx="6368">
                  <c:v>1.1845321000000001E-2</c:v>
                </c:pt>
                <c:pt idx="6369">
                  <c:v>1.1195564999999999E-2</c:v>
                </c:pt>
                <c:pt idx="6370">
                  <c:v>1.0970265E-2</c:v>
                </c:pt>
                <c:pt idx="6371">
                  <c:v>1.0588076E-2</c:v>
                </c:pt>
                <c:pt idx="6372">
                  <c:v>1.0495081999999999E-2</c:v>
                </c:pt>
                <c:pt idx="6373">
                  <c:v>1.0954537E-2</c:v>
                </c:pt>
                <c:pt idx="6374">
                  <c:v>1.1627818999999999E-2</c:v>
                </c:pt>
                <c:pt idx="6375">
                  <c:v>1.1264667000000001E-2</c:v>
                </c:pt>
                <c:pt idx="6376">
                  <c:v>1.0284891000000001E-2</c:v>
                </c:pt>
                <c:pt idx="6377">
                  <c:v>9.9280245000000003E-3</c:v>
                </c:pt>
                <c:pt idx="6378">
                  <c:v>1.0139186999999999E-2</c:v>
                </c:pt>
                <c:pt idx="6379">
                  <c:v>1.0868030000000001E-2</c:v>
                </c:pt>
                <c:pt idx="6380">
                  <c:v>1.1663300999999999E-2</c:v>
                </c:pt>
                <c:pt idx="6381">
                  <c:v>1.2173648E-2</c:v>
                </c:pt>
                <c:pt idx="6382">
                  <c:v>1.2550238999999999E-2</c:v>
                </c:pt>
                <c:pt idx="6383">
                  <c:v>1.2794929999999999E-2</c:v>
                </c:pt>
                <c:pt idx="6384">
                  <c:v>1.2703832E-2</c:v>
                </c:pt>
                <c:pt idx="6385">
                  <c:v>1.2360273E-2</c:v>
                </c:pt>
                <c:pt idx="6386">
                  <c:v>1.2049150999999999E-2</c:v>
                </c:pt>
                <c:pt idx="6387">
                  <c:v>1.1806769999999999E-2</c:v>
                </c:pt>
                <c:pt idx="6388">
                  <c:v>1.1726947E-2</c:v>
                </c:pt>
                <c:pt idx="6389">
                  <c:v>1.1714253000000001E-2</c:v>
                </c:pt>
                <c:pt idx="6390">
                  <c:v>1.1273882000000001E-2</c:v>
                </c:pt>
                <c:pt idx="6391">
                  <c:v>1.0742408E-2</c:v>
                </c:pt>
                <c:pt idx="6392">
                  <c:v>1.0071986999999999E-2</c:v>
                </c:pt>
                <c:pt idx="6393">
                  <c:v>9.0959778999999998E-3</c:v>
                </c:pt>
                <c:pt idx="6394">
                  <c:v>8.3496409000000001E-3</c:v>
                </c:pt>
                <c:pt idx="6395">
                  <c:v>8.3233335999999998E-3</c:v>
                </c:pt>
                <c:pt idx="6396">
                  <c:v>8.5287811000000005E-3</c:v>
                </c:pt>
                <c:pt idx="6397">
                  <c:v>8.4313886000000008E-3</c:v>
                </c:pt>
                <c:pt idx="6398">
                  <c:v>8.0686047000000007E-3</c:v>
                </c:pt>
                <c:pt idx="6399">
                  <c:v>7.2822690000000001E-3</c:v>
                </c:pt>
                <c:pt idx="6400">
                  <c:v>6.1240341999999996E-3</c:v>
                </c:pt>
                <c:pt idx="6401">
                  <c:v>4.7695193000000004E-3</c:v>
                </c:pt>
                <c:pt idx="6402">
                  <c:v>3.5887936E-3</c:v>
                </c:pt>
                <c:pt idx="6403">
                  <c:v>2.2675041000000001E-3</c:v>
                </c:pt>
                <c:pt idx="6404">
                  <c:v>9.3260862000000004E-4</c:v>
                </c:pt>
                <c:pt idx="6405">
                  <c:v>-1.7461542000000001E-4</c:v>
                </c:pt>
                <c:pt idx="6406">
                  <c:v>-1.3653678E-3</c:v>
                </c:pt>
                <c:pt idx="6407">
                  <c:v>-2.3701146000000002E-3</c:v>
                </c:pt>
                <c:pt idx="6408">
                  <c:v>-3.1518699000000002E-3</c:v>
                </c:pt>
                <c:pt idx="6409">
                  <c:v>-4.3440576000000003E-3</c:v>
                </c:pt>
                <c:pt idx="6410">
                  <c:v>-6.2103690999999999E-3</c:v>
                </c:pt>
                <c:pt idx="6411">
                  <c:v>-7.8369136000000002E-3</c:v>
                </c:pt>
                <c:pt idx="6412">
                  <c:v>-8.9569747999999998E-3</c:v>
                </c:pt>
                <c:pt idx="6413">
                  <c:v>-9.7022801999999998E-3</c:v>
                </c:pt>
                <c:pt idx="6414">
                  <c:v>-9.8373650000000007E-3</c:v>
                </c:pt>
                <c:pt idx="6415">
                  <c:v>-1.0213777E-2</c:v>
                </c:pt>
                <c:pt idx="6416">
                  <c:v>-1.1046212E-2</c:v>
                </c:pt>
                <c:pt idx="6417">
                  <c:v>-1.1685836E-2</c:v>
                </c:pt>
                <c:pt idx="6418">
                  <c:v>-1.2047382000000001E-2</c:v>
                </c:pt>
                <c:pt idx="6419">
                  <c:v>-1.2958860000000001E-2</c:v>
                </c:pt>
                <c:pt idx="6420">
                  <c:v>-1.3944883E-2</c:v>
                </c:pt>
                <c:pt idx="6421">
                  <c:v>-1.43669E-2</c:v>
                </c:pt>
                <c:pt idx="6422">
                  <c:v>-1.4578473E-2</c:v>
                </c:pt>
                <c:pt idx="6423">
                  <c:v>-1.4765926E-2</c:v>
                </c:pt>
                <c:pt idx="6424">
                  <c:v>-1.4900951000000001E-2</c:v>
                </c:pt>
                <c:pt idx="6425">
                  <c:v>-1.5626267999999999E-2</c:v>
                </c:pt>
                <c:pt idx="6426">
                  <c:v>-1.6049824000000001E-2</c:v>
                </c:pt>
                <c:pt idx="6427">
                  <c:v>-1.5694037000000001E-2</c:v>
                </c:pt>
                <c:pt idx="6428">
                  <c:v>-1.4965597000000001E-2</c:v>
                </c:pt>
                <c:pt idx="6429">
                  <c:v>-1.3775533E-2</c:v>
                </c:pt>
                <c:pt idx="6430">
                  <c:v>-1.266133E-2</c:v>
                </c:pt>
                <c:pt idx="6431">
                  <c:v>-1.2057273E-2</c:v>
                </c:pt>
                <c:pt idx="6432">
                  <c:v>-1.1409585E-2</c:v>
                </c:pt>
                <c:pt idx="6433">
                  <c:v>-1.1055386E-2</c:v>
                </c:pt>
                <c:pt idx="6434">
                  <c:v>-1.1394916E-2</c:v>
                </c:pt>
                <c:pt idx="6435">
                  <c:v>-1.1495474E-2</c:v>
                </c:pt>
                <c:pt idx="6436">
                  <c:v>-1.1163862E-2</c:v>
                </c:pt>
                <c:pt idx="6437">
                  <c:v>-1.1281997E-2</c:v>
                </c:pt>
                <c:pt idx="6438">
                  <c:v>-1.1637747E-2</c:v>
                </c:pt>
                <c:pt idx="6439">
                  <c:v>-1.1888641E-2</c:v>
                </c:pt>
                <c:pt idx="6440">
                  <c:v>-1.2476279999999999E-2</c:v>
                </c:pt>
                <c:pt idx="6441">
                  <c:v>-1.3097487E-2</c:v>
                </c:pt>
                <c:pt idx="6442">
                  <c:v>-1.3745841999999999E-2</c:v>
                </c:pt>
                <c:pt idx="6443">
                  <c:v>-1.4679582E-2</c:v>
                </c:pt>
                <c:pt idx="6444">
                  <c:v>-1.5198002E-2</c:v>
                </c:pt>
                <c:pt idx="6445">
                  <c:v>-1.5439486000000001E-2</c:v>
                </c:pt>
                <c:pt idx="6446">
                  <c:v>-1.608561E-2</c:v>
                </c:pt>
                <c:pt idx="6447">
                  <c:v>-1.6904604E-2</c:v>
                </c:pt>
                <c:pt idx="6448">
                  <c:v>-1.7431009000000001E-2</c:v>
                </c:pt>
                <c:pt idx="6449">
                  <c:v>-1.7709162000000001E-2</c:v>
                </c:pt>
                <c:pt idx="6450">
                  <c:v>-1.8240152999999999E-2</c:v>
                </c:pt>
                <c:pt idx="6451">
                  <c:v>-1.949364E-2</c:v>
                </c:pt>
                <c:pt idx="6452">
                  <c:v>-2.0020215000000001E-2</c:v>
                </c:pt>
                <c:pt idx="6453">
                  <c:v>-1.9811167000000001E-2</c:v>
                </c:pt>
                <c:pt idx="6454">
                  <c:v>-2.0212508000000001E-2</c:v>
                </c:pt>
                <c:pt idx="6455">
                  <c:v>-2.0995860000000002E-2</c:v>
                </c:pt>
                <c:pt idx="6456">
                  <c:v>-2.0973546999999999E-2</c:v>
                </c:pt>
                <c:pt idx="6457">
                  <c:v>-2.1464520000000001E-2</c:v>
                </c:pt>
                <c:pt idx="6458">
                  <c:v>-2.2359828000000002E-2</c:v>
                </c:pt>
                <c:pt idx="6459">
                  <c:v>-2.2642257999999998E-2</c:v>
                </c:pt>
                <c:pt idx="6460">
                  <c:v>-2.3111019E-2</c:v>
                </c:pt>
                <c:pt idx="6461">
                  <c:v>-2.3743123000000001E-2</c:v>
                </c:pt>
                <c:pt idx="6462">
                  <c:v>-2.3888375E-2</c:v>
                </c:pt>
                <c:pt idx="6463">
                  <c:v>-2.4219152000000001E-2</c:v>
                </c:pt>
                <c:pt idx="6464">
                  <c:v>-2.4669445000000002E-2</c:v>
                </c:pt>
                <c:pt idx="6465">
                  <c:v>-2.4653405E-2</c:v>
                </c:pt>
                <c:pt idx="6466">
                  <c:v>-2.4326726999999999E-2</c:v>
                </c:pt>
                <c:pt idx="6467">
                  <c:v>-2.3896654E-2</c:v>
                </c:pt>
                <c:pt idx="6468">
                  <c:v>-2.3369948000000001E-2</c:v>
                </c:pt>
                <c:pt idx="6469">
                  <c:v>-2.3239223E-2</c:v>
                </c:pt>
                <c:pt idx="6470">
                  <c:v>-2.2751424999999999E-2</c:v>
                </c:pt>
                <c:pt idx="6471">
                  <c:v>-2.1625082E-2</c:v>
                </c:pt>
                <c:pt idx="6472">
                  <c:v>-2.1052436000000001E-2</c:v>
                </c:pt>
                <c:pt idx="6473">
                  <c:v>-2.0824702E-2</c:v>
                </c:pt>
                <c:pt idx="6474">
                  <c:v>-2.0322858999999999E-2</c:v>
                </c:pt>
                <c:pt idx="6475">
                  <c:v>-1.9729493000000001E-2</c:v>
                </c:pt>
                <c:pt idx="6476">
                  <c:v>-1.8452916E-2</c:v>
                </c:pt>
                <c:pt idx="6477">
                  <c:v>-1.7054993000000001E-2</c:v>
                </c:pt>
                <c:pt idx="6478">
                  <c:v>-1.6482516999999999E-2</c:v>
                </c:pt>
                <c:pt idx="6479">
                  <c:v>-1.5735272000000002E-2</c:v>
                </c:pt>
                <c:pt idx="6480">
                  <c:v>-1.414851E-2</c:v>
                </c:pt>
                <c:pt idx="6481">
                  <c:v>-1.2818278000000001E-2</c:v>
                </c:pt>
                <c:pt idx="6482">
                  <c:v>-1.1792278999999999E-2</c:v>
                </c:pt>
                <c:pt idx="6483">
                  <c:v>-1.1188258E-2</c:v>
                </c:pt>
                <c:pt idx="6484">
                  <c:v>-1.0387043E-2</c:v>
                </c:pt>
                <c:pt idx="6485">
                  <c:v>-8.9438383999999992E-3</c:v>
                </c:pt>
                <c:pt idx="6486">
                  <c:v>-7.0289410000000004E-3</c:v>
                </c:pt>
                <c:pt idx="6487">
                  <c:v>-5.3826691999999997E-3</c:v>
                </c:pt>
                <c:pt idx="6488">
                  <c:v>-3.8759272E-3</c:v>
                </c:pt>
                <c:pt idx="6489">
                  <c:v>-2.3885675E-3</c:v>
                </c:pt>
                <c:pt idx="6490">
                  <c:v>-1.2449914999999999E-3</c:v>
                </c:pt>
                <c:pt idx="6491">
                  <c:v>1.6834086000000001E-4</c:v>
                </c:pt>
                <c:pt idx="6492">
                  <c:v>1.9689886999999999E-3</c:v>
                </c:pt>
                <c:pt idx="6493">
                  <c:v>3.1303147000000002E-3</c:v>
                </c:pt>
                <c:pt idx="6494">
                  <c:v>3.9371173999999997E-3</c:v>
                </c:pt>
                <c:pt idx="6495">
                  <c:v>4.8292691000000002E-3</c:v>
                </c:pt>
                <c:pt idx="6496">
                  <c:v>5.8756564000000001E-3</c:v>
                </c:pt>
                <c:pt idx="6497">
                  <c:v>6.6087048000000002E-3</c:v>
                </c:pt>
                <c:pt idx="6498">
                  <c:v>7.2170226000000002E-3</c:v>
                </c:pt>
                <c:pt idx="6499">
                  <c:v>8.4363684999999994E-3</c:v>
                </c:pt>
                <c:pt idx="6500">
                  <c:v>1.0137759E-2</c:v>
                </c:pt>
                <c:pt idx="6501">
                  <c:v>1.1413763E-2</c:v>
                </c:pt>
                <c:pt idx="6502">
                  <c:v>1.2126757E-2</c:v>
                </c:pt>
                <c:pt idx="6503">
                  <c:v>1.2146604E-2</c:v>
                </c:pt>
                <c:pt idx="6504">
                  <c:v>1.1829647E-2</c:v>
                </c:pt>
                <c:pt idx="6505">
                  <c:v>1.1470648E-2</c:v>
                </c:pt>
                <c:pt idx="6506">
                  <c:v>1.1323264E-2</c:v>
                </c:pt>
                <c:pt idx="6507">
                  <c:v>1.0808696E-2</c:v>
                </c:pt>
                <c:pt idx="6508">
                  <c:v>1.0185412E-2</c:v>
                </c:pt>
                <c:pt idx="6509">
                  <c:v>9.6809118000000006E-3</c:v>
                </c:pt>
                <c:pt idx="6510">
                  <c:v>9.5420652999999994E-3</c:v>
                </c:pt>
                <c:pt idx="6511">
                  <c:v>9.5929763000000001E-3</c:v>
                </c:pt>
                <c:pt idx="6512">
                  <c:v>9.1738884999999996E-3</c:v>
                </c:pt>
                <c:pt idx="6513">
                  <c:v>7.9470467999999996E-3</c:v>
                </c:pt>
                <c:pt idx="6514">
                  <c:v>6.5397557999999998E-3</c:v>
                </c:pt>
                <c:pt idx="6515">
                  <c:v>5.4371897000000001E-3</c:v>
                </c:pt>
                <c:pt idx="6516">
                  <c:v>4.7399900000000003E-3</c:v>
                </c:pt>
                <c:pt idx="6517">
                  <c:v>3.9986455000000001E-3</c:v>
                </c:pt>
                <c:pt idx="6518">
                  <c:v>3.2085337000000002E-3</c:v>
                </c:pt>
                <c:pt idx="6519">
                  <c:v>1.5334957E-3</c:v>
                </c:pt>
                <c:pt idx="6520">
                  <c:v>-1.9238101000000001E-5</c:v>
                </c:pt>
                <c:pt idx="6521">
                  <c:v>-1.0032732999999999E-3</c:v>
                </c:pt>
                <c:pt idx="6522">
                  <c:v>-1.6589674E-3</c:v>
                </c:pt>
                <c:pt idx="6523">
                  <c:v>-2.4298166000000002E-3</c:v>
                </c:pt>
                <c:pt idx="6524">
                  <c:v>-4.2347668999999999E-3</c:v>
                </c:pt>
                <c:pt idx="6525">
                  <c:v>-7.0232856E-3</c:v>
                </c:pt>
                <c:pt idx="6526">
                  <c:v>-8.6263985999999997E-3</c:v>
                </c:pt>
                <c:pt idx="6527">
                  <c:v>-9.4618513000000008E-3</c:v>
                </c:pt>
                <c:pt idx="6528">
                  <c:v>-1.0444243000000001E-2</c:v>
                </c:pt>
                <c:pt idx="6529">
                  <c:v>-1.1229272E-2</c:v>
                </c:pt>
                <c:pt idx="6530">
                  <c:v>-1.2443312E-2</c:v>
                </c:pt>
                <c:pt idx="6531">
                  <c:v>-1.4751894E-2</c:v>
                </c:pt>
                <c:pt idx="6532">
                  <c:v>-1.6542960999999998E-2</c:v>
                </c:pt>
                <c:pt idx="6533">
                  <c:v>-1.5947500999999999E-2</c:v>
                </c:pt>
                <c:pt idx="6534">
                  <c:v>-1.3789698E-2</c:v>
                </c:pt>
                <c:pt idx="6535">
                  <c:v>-1.2408208E-2</c:v>
                </c:pt>
                <c:pt idx="6536">
                  <c:v>-1.151164E-2</c:v>
                </c:pt>
                <c:pt idx="6537">
                  <c:v>-1.026853E-2</c:v>
                </c:pt>
                <c:pt idx="6538">
                  <c:v>-9.8693237E-3</c:v>
                </c:pt>
                <c:pt idx="6539">
                  <c:v>-1.186387E-2</c:v>
                </c:pt>
                <c:pt idx="6540">
                  <c:v>-1.4705948999999999E-2</c:v>
                </c:pt>
                <c:pt idx="6541">
                  <c:v>-1.4785513E-2</c:v>
                </c:pt>
                <c:pt idx="6542">
                  <c:v>-1.0347016000000001E-2</c:v>
                </c:pt>
                <c:pt idx="6543">
                  <c:v>-6.0386214000000002E-3</c:v>
                </c:pt>
                <c:pt idx="6544">
                  <c:v>-6.2242112000000004E-3</c:v>
                </c:pt>
                <c:pt idx="6545">
                  <c:v>-8.0075067999999996E-3</c:v>
                </c:pt>
                <c:pt idx="6546">
                  <c:v>-4.7637392000000004E-3</c:v>
                </c:pt>
                <c:pt idx="6547">
                  <c:v>1.4925940000000001E-3</c:v>
                </c:pt>
                <c:pt idx="6548">
                  <c:v>2.5240236E-3</c:v>
                </c:pt>
                <c:pt idx="6549">
                  <c:v>-2.4787647999999999E-3</c:v>
                </c:pt>
                <c:pt idx="6550">
                  <c:v>-8.0702042000000002E-3</c:v>
                </c:pt>
                <c:pt idx="6551">
                  <c:v>-1.1602029E-2</c:v>
                </c:pt>
                <c:pt idx="6552">
                  <c:v>-1.2164381E-2</c:v>
                </c:pt>
                <c:pt idx="6553">
                  <c:v>-1.0295682E-2</c:v>
                </c:pt>
                <c:pt idx="6554">
                  <c:v>-7.3891762E-3</c:v>
                </c:pt>
                <c:pt idx="6555">
                  <c:v>-4.3844045999999999E-3</c:v>
                </c:pt>
                <c:pt idx="6556">
                  <c:v>-1.1151990999999999E-3</c:v>
                </c:pt>
                <c:pt idx="6557">
                  <c:v>1.2693162E-3</c:v>
                </c:pt>
                <c:pt idx="6558">
                  <c:v>-1.9833095999999999E-4</c:v>
                </c:pt>
                <c:pt idx="6559">
                  <c:v>-3.5075158E-3</c:v>
                </c:pt>
                <c:pt idx="6560">
                  <c:v>-1.4456211E-3</c:v>
                </c:pt>
                <c:pt idx="6561">
                  <c:v>7.5954061999999999E-3</c:v>
                </c:pt>
                <c:pt idx="6562">
                  <c:v>1.4236187000000001E-2</c:v>
                </c:pt>
                <c:pt idx="6563">
                  <c:v>1.319994E-2</c:v>
                </c:pt>
                <c:pt idx="6564">
                  <c:v>1.2061852E-2</c:v>
                </c:pt>
                <c:pt idx="6565">
                  <c:v>1.6584403000000001E-2</c:v>
                </c:pt>
                <c:pt idx="6566">
                  <c:v>2.1180819E-2</c:v>
                </c:pt>
                <c:pt idx="6567">
                  <c:v>2.1488007E-2</c:v>
                </c:pt>
                <c:pt idx="6568">
                  <c:v>2.0268424E-2</c:v>
                </c:pt>
                <c:pt idx="6569">
                  <c:v>2.1333774E-2</c:v>
                </c:pt>
                <c:pt idx="6570">
                  <c:v>2.4128661999999999E-2</c:v>
                </c:pt>
                <c:pt idx="6571">
                  <c:v>2.6869846999999999E-2</c:v>
                </c:pt>
                <c:pt idx="6572">
                  <c:v>3.0265601999999999E-2</c:v>
                </c:pt>
                <c:pt idx="6573">
                  <c:v>3.2443180000000002E-2</c:v>
                </c:pt>
                <c:pt idx="6574">
                  <c:v>3.1485239999999998E-2</c:v>
                </c:pt>
                <c:pt idx="6575">
                  <c:v>2.9084223999999999E-2</c:v>
                </c:pt>
                <c:pt idx="6576">
                  <c:v>2.7317131000000001E-2</c:v>
                </c:pt>
                <c:pt idx="6577">
                  <c:v>2.7274955E-2</c:v>
                </c:pt>
                <c:pt idx="6578">
                  <c:v>2.9123146999999999E-2</c:v>
                </c:pt>
                <c:pt idx="6579">
                  <c:v>3.112995E-2</c:v>
                </c:pt>
                <c:pt idx="6580">
                  <c:v>3.2135955000000001E-2</c:v>
                </c:pt>
                <c:pt idx="6581">
                  <c:v>3.2429007000000003E-2</c:v>
                </c:pt>
                <c:pt idx="6582">
                  <c:v>3.1484374000000002E-2</c:v>
                </c:pt>
                <c:pt idx="6583">
                  <c:v>2.9888761E-2</c:v>
                </c:pt>
                <c:pt idx="6584">
                  <c:v>3.024023E-2</c:v>
                </c:pt>
                <c:pt idx="6585">
                  <c:v>3.2140525000000003E-2</c:v>
                </c:pt>
                <c:pt idx="6586">
                  <c:v>3.3307708999999998E-2</c:v>
                </c:pt>
                <c:pt idx="6587">
                  <c:v>3.3131900999999998E-2</c:v>
                </c:pt>
                <c:pt idx="6588">
                  <c:v>3.1730704999999998E-2</c:v>
                </c:pt>
                <c:pt idx="6589">
                  <c:v>2.9587932000000001E-2</c:v>
                </c:pt>
                <c:pt idx="6590">
                  <c:v>2.7985946000000001E-2</c:v>
                </c:pt>
                <c:pt idx="6591">
                  <c:v>2.6201681000000001E-2</c:v>
                </c:pt>
                <c:pt idx="6592">
                  <c:v>2.3085329000000002E-2</c:v>
                </c:pt>
                <c:pt idx="6593">
                  <c:v>1.9937172999999999E-2</c:v>
                </c:pt>
                <c:pt idx="6594">
                  <c:v>1.8628456000000002E-2</c:v>
                </c:pt>
                <c:pt idx="6595">
                  <c:v>2.0218604000000001E-2</c:v>
                </c:pt>
                <c:pt idx="6596">
                  <c:v>2.4399797000000001E-2</c:v>
                </c:pt>
                <c:pt idx="6597">
                  <c:v>2.8067444E-2</c:v>
                </c:pt>
                <c:pt idx="6598">
                  <c:v>2.8608541000000001E-2</c:v>
                </c:pt>
                <c:pt idx="6599">
                  <c:v>2.6568885E-2</c:v>
                </c:pt>
                <c:pt idx="6600">
                  <c:v>2.4136456000000001E-2</c:v>
                </c:pt>
                <c:pt idx="6601">
                  <c:v>2.2896557000000001E-2</c:v>
                </c:pt>
                <c:pt idx="6602">
                  <c:v>2.3025305999999999E-2</c:v>
                </c:pt>
                <c:pt idx="6603">
                  <c:v>2.3969124000000001E-2</c:v>
                </c:pt>
                <c:pt idx="6604">
                  <c:v>2.5090303000000001E-2</c:v>
                </c:pt>
                <c:pt idx="6605">
                  <c:v>2.5182695000000001E-2</c:v>
                </c:pt>
                <c:pt idx="6606">
                  <c:v>2.4691764000000001E-2</c:v>
                </c:pt>
                <c:pt idx="6607">
                  <c:v>2.4332398000000002E-2</c:v>
                </c:pt>
                <c:pt idx="6608">
                  <c:v>2.2671904E-2</c:v>
                </c:pt>
                <c:pt idx="6609">
                  <c:v>2.0269460999999999E-2</c:v>
                </c:pt>
                <c:pt idx="6610">
                  <c:v>1.9530550000000001E-2</c:v>
                </c:pt>
                <c:pt idx="6611">
                  <c:v>2.0308165999999999E-2</c:v>
                </c:pt>
                <c:pt idx="6612">
                  <c:v>2.0835322E-2</c:v>
                </c:pt>
                <c:pt idx="6613">
                  <c:v>2.0206234999999999E-2</c:v>
                </c:pt>
                <c:pt idx="6614">
                  <c:v>1.8497412000000001E-2</c:v>
                </c:pt>
                <c:pt idx="6615">
                  <c:v>1.5953821999999999E-2</c:v>
                </c:pt>
                <c:pt idx="6616">
                  <c:v>1.2948552E-2</c:v>
                </c:pt>
                <c:pt idx="6617">
                  <c:v>1.0412449000000001E-2</c:v>
                </c:pt>
                <c:pt idx="6618">
                  <c:v>8.5943397999999997E-3</c:v>
                </c:pt>
                <c:pt idx="6619">
                  <c:v>7.1878280999999999E-3</c:v>
                </c:pt>
                <c:pt idx="6620">
                  <c:v>5.8302075000000002E-3</c:v>
                </c:pt>
                <c:pt idx="6621">
                  <c:v>4.8087903E-3</c:v>
                </c:pt>
                <c:pt idx="6622">
                  <c:v>3.6655389000000002E-3</c:v>
                </c:pt>
                <c:pt idx="6623">
                  <c:v>2.2926091000000002E-3</c:v>
                </c:pt>
                <c:pt idx="6624">
                  <c:v>1.2480251999999999E-3</c:v>
                </c:pt>
                <c:pt idx="6625">
                  <c:v>3.3377317000000002E-4</c:v>
                </c:pt>
                <c:pt idx="6626">
                  <c:v>-5.0422754000000001E-4</c:v>
                </c:pt>
                <c:pt idx="6627">
                  <c:v>-7.7229467999999997E-4</c:v>
                </c:pt>
                <c:pt idx="6628">
                  <c:v>-9.7636884999999999E-4</c:v>
                </c:pt>
                <c:pt idx="6629">
                  <c:v>-2.1681943000000001E-3</c:v>
                </c:pt>
                <c:pt idx="6630">
                  <c:v>-3.9811407E-3</c:v>
                </c:pt>
                <c:pt idx="6631">
                  <c:v>-5.2419312999999997E-3</c:v>
                </c:pt>
                <c:pt idx="6632">
                  <c:v>-6.3140130999999999E-3</c:v>
                </c:pt>
                <c:pt idx="6633">
                  <c:v>-7.8687931000000003E-3</c:v>
                </c:pt>
                <c:pt idx="6634">
                  <c:v>-9.2320596999999997E-3</c:v>
                </c:pt>
                <c:pt idx="6635">
                  <c:v>-1.0444083999999999E-2</c:v>
                </c:pt>
                <c:pt idx="6636">
                  <c:v>-1.1793502000000001E-2</c:v>
                </c:pt>
                <c:pt idx="6637">
                  <c:v>-1.3558041999999999E-2</c:v>
                </c:pt>
                <c:pt idx="6638">
                  <c:v>-1.5774269E-2</c:v>
                </c:pt>
                <c:pt idx="6639">
                  <c:v>-1.8409873E-2</c:v>
                </c:pt>
                <c:pt idx="6640">
                  <c:v>-2.1184362000000002E-2</c:v>
                </c:pt>
                <c:pt idx="6641">
                  <c:v>-2.3818457000000001E-2</c:v>
                </c:pt>
                <c:pt idx="6642">
                  <c:v>-2.5925331999999999E-2</c:v>
                </c:pt>
                <c:pt idx="6643">
                  <c:v>-2.7067734E-2</c:v>
                </c:pt>
                <c:pt idx="6644">
                  <c:v>-2.7429629000000001E-2</c:v>
                </c:pt>
                <c:pt idx="6645">
                  <c:v>-2.7967848E-2</c:v>
                </c:pt>
                <c:pt idx="6646">
                  <c:v>-2.8789848999999999E-2</c:v>
                </c:pt>
                <c:pt idx="6647">
                  <c:v>-2.9411692999999999E-2</c:v>
                </c:pt>
                <c:pt idx="6648">
                  <c:v>-2.9775312000000002E-2</c:v>
                </c:pt>
                <c:pt idx="6649">
                  <c:v>-3.0199811999999999E-2</c:v>
                </c:pt>
                <c:pt idx="6650">
                  <c:v>-3.1065308999999999E-2</c:v>
                </c:pt>
                <c:pt idx="6651">
                  <c:v>-3.2189042000000001E-2</c:v>
                </c:pt>
                <c:pt idx="6652">
                  <c:v>-3.3008750000000003E-2</c:v>
                </c:pt>
                <c:pt idx="6653">
                  <c:v>-3.3056358000000001E-2</c:v>
                </c:pt>
                <c:pt idx="6654">
                  <c:v>-3.2632192999999997E-2</c:v>
                </c:pt>
                <c:pt idx="6655">
                  <c:v>-3.2251441999999998E-2</c:v>
                </c:pt>
                <c:pt idx="6656">
                  <c:v>-3.2080558000000002E-2</c:v>
                </c:pt>
                <c:pt idx="6657">
                  <c:v>-3.2274954000000002E-2</c:v>
                </c:pt>
                <c:pt idx="6658">
                  <c:v>-3.2436237E-2</c:v>
                </c:pt>
                <c:pt idx="6659">
                  <c:v>-3.1830294000000002E-2</c:v>
                </c:pt>
                <c:pt idx="6660">
                  <c:v>-3.0367760000000001E-2</c:v>
                </c:pt>
                <c:pt idx="6661">
                  <c:v>-2.8283466E-2</c:v>
                </c:pt>
                <c:pt idx="6662">
                  <c:v>-2.5892142E-2</c:v>
                </c:pt>
                <c:pt idx="6663">
                  <c:v>-2.3725863999999999E-2</c:v>
                </c:pt>
                <c:pt idx="6664">
                  <c:v>-2.278003E-2</c:v>
                </c:pt>
                <c:pt idx="6665">
                  <c:v>-2.2693818000000001E-2</c:v>
                </c:pt>
                <c:pt idx="6666">
                  <c:v>-2.2068467000000001E-2</c:v>
                </c:pt>
                <c:pt idx="6667">
                  <c:v>-2.0377144999999999E-2</c:v>
                </c:pt>
                <c:pt idx="6668">
                  <c:v>-1.8451220000000001E-2</c:v>
                </c:pt>
                <c:pt idx="6669">
                  <c:v>-1.6705419999999999E-2</c:v>
                </c:pt>
                <c:pt idx="6670">
                  <c:v>-1.5066479000000001E-2</c:v>
                </c:pt>
                <c:pt idx="6671">
                  <c:v>-1.3299525E-2</c:v>
                </c:pt>
                <c:pt idx="6672">
                  <c:v>-1.1553525E-2</c:v>
                </c:pt>
                <c:pt idx="6673">
                  <c:v>-9.8835746999999998E-3</c:v>
                </c:pt>
                <c:pt idx="6674">
                  <c:v>-8.3384041999999998E-3</c:v>
                </c:pt>
                <c:pt idx="6675">
                  <c:v>-7.0872521999999997E-3</c:v>
                </c:pt>
                <c:pt idx="6676">
                  <c:v>-5.8509796000000003E-3</c:v>
                </c:pt>
                <c:pt idx="6677">
                  <c:v>-4.8734755000000001E-3</c:v>
                </c:pt>
                <c:pt idx="6678">
                  <c:v>-4.7647795E-3</c:v>
                </c:pt>
                <c:pt idx="6679">
                  <c:v>-5.1679350999999998E-3</c:v>
                </c:pt>
                <c:pt idx="6680">
                  <c:v>-5.2371407000000002E-3</c:v>
                </c:pt>
                <c:pt idx="6681">
                  <c:v>-5.1008978999999999E-3</c:v>
                </c:pt>
                <c:pt idx="6682">
                  <c:v>-5.3601951000000004E-3</c:v>
                </c:pt>
                <c:pt idx="6683">
                  <c:v>-5.8598325000000003E-3</c:v>
                </c:pt>
                <c:pt idx="6684">
                  <c:v>-6.1987183000000003E-3</c:v>
                </c:pt>
                <c:pt idx="6685">
                  <c:v>-6.1267123999999996E-3</c:v>
                </c:pt>
                <c:pt idx="6686">
                  <c:v>-5.6523551E-3</c:v>
                </c:pt>
                <c:pt idx="6687">
                  <c:v>-5.0193768999999997E-3</c:v>
                </c:pt>
                <c:pt idx="6688">
                  <c:v>-4.4968954999999996E-3</c:v>
                </c:pt>
                <c:pt idx="6689">
                  <c:v>-4.1732436000000003E-3</c:v>
                </c:pt>
                <c:pt idx="6690">
                  <c:v>-4.2702499000000001E-3</c:v>
                </c:pt>
                <c:pt idx="6691">
                  <c:v>-4.7455244999999998E-3</c:v>
                </c:pt>
                <c:pt idx="6692">
                  <c:v>-5.3555898000000003E-3</c:v>
                </c:pt>
                <c:pt idx="6693">
                  <c:v>-5.5015163000000002E-3</c:v>
                </c:pt>
                <c:pt idx="6694">
                  <c:v>-5.1975607999999998E-3</c:v>
                </c:pt>
                <c:pt idx="6695">
                  <c:v>-4.6357422999999997E-3</c:v>
                </c:pt>
                <c:pt idx="6696">
                  <c:v>-4.1758487999999996E-3</c:v>
                </c:pt>
                <c:pt idx="6697">
                  <c:v>-3.9177689999999998E-3</c:v>
                </c:pt>
                <c:pt idx="6698">
                  <c:v>-3.4699814000000002E-3</c:v>
                </c:pt>
                <c:pt idx="6699">
                  <c:v>-2.8108592999999999E-3</c:v>
                </c:pt>
                <c:pt idx="6700">
                  <c:v>-2.3384245000000001E-3</c:v>
                </c:pt>
                <c:pt idx="6701">
                  <c:v>-1.6638874000000001E-3</c:v>
                </c:pt>
                <c:pt idx="6702">
                  <c:v>-7.1621133E-4</c:v>
                </c:pt>
                <c:pt idx="6703">
                  <c:v>2.2694800000000001E-4</c:v>
                </c:pt>
                <c:pt idx="6704">
                  <c:v>1.4553518E-3</c:v>
                </c:pt>
                <c:pt idx="6705">
                  <c:v>2.8597918999999999E-3</c:v>
                </c:pt>
                <c:pt idx="6706">
                  <c:v>4.0111701000000001E-3</c:v>
                </c:pt>
                <c:pt idx="6707">
                  <c:v>4.7423372000000002E-3</c:v>
                </c:pt>
                <c:pt idx="6708">
                  <c:v>5.2062124000000001E-3</c:v>
                </c:pt>
                <c:pt idx="6709">
                  <c:v>5.3811856000000003E-3</c:v>
                </c:pt>
                <c:pt idx="6710">
                  <c:v>5.7105997999999996E-3</c:v>
                </c:pt>
                <c:pt idx="6711">
                  <c:v>6.6865157000000003E-3</c:v>
                </c:pt>
                <c:pt idx="6712">
                  <c:v>8.4459528999999995E-3</c:v>
                </c:pt>
                <c:pt idx="6713">
                  <c:v>1.0725604E-2</c:v>
                </c:pt>
                <c:pt idx="6714">
                  <c:v>1.2851333E-2</c:v>
                </c:pt>
                <c:pt idx="6715">
                  <c:v>1.4643934000000001E-2</c:v>
                </c:pt>
                <c:pt idx="6716">
                  <c:v>1.581428E-2</c:v>
                </c:pt>
                <c:pt idx="6717">
                  <c:v>1.6706799000000001E-2</c:v>
                </c:pt>
                <c:pt idx="6718">
                  <c:v>1.750411E-2</c:v>
                </c:pt>
                <c:pt idx="6719">
                  <c:v>1.7831293000000002E-2</c:v>
                </c:pt>
                <c:pt idx="6720">
                  <c:v>1.7413326999999999E-2</c:v>
                </c:pt>
                <c:pt idx="6721">
                  <c:v>1.6524980000000002E-2</c:v>
                </c:pt>
                <c:pt idx="6722">
                  <c:v>1.553152E-2</c:v>
                </c:pt>
                <c:pt idx="6723">
                  <c:v>1.4452881000000001E-2</c:v>
                </c:pt>
                <c:pt idx="6724">
                  <c:v>1.3193799000000001E-2</c:v>
                </c:pt>
                <c:pt idx="6725">
                  <c:v>1.149857E-2</c:v>
                </c:pt>
                <c:pt idx="6726">
                  <c:v>1.0036631000000001E-2</c:v>
                </c:pt>
                <c:pt idx="6727">
                  <c:v>8.9687138E-3</c:v>
                </c:pt>
                <c:pt idx="6728">
                  <c:v>8.0852246999999992E-3</c:v>
                </c:pt>
                <c:pt idx="6729">
                  <c:v>7.0034518000000002E-3</c:v>
                </c:pt>
                <c:pt idx="6730">
                  <c:v>5.7490633000000001E-3</c:v>
                </c:pt>
                <c:pt idx="6731">
                  <c:v>4.5295155999999998E-3</c:v>
                </c:pt>
                <c:pt idx="6732">
                  <c:v>3.3424205999999998E-3</c:v>
                </c:pt>
                <c:pt idx="6733">
                  <c:v>2.4958144E-3</c:v>
                </c:pt>
                <c:pt idx="6734">
                  <c:v>2.0423601E-3</c:v>
                </c:pt>
                <c:pt idx="6735">
                  <c:v>1.8759777E-3</c:v>
                </c:pt>
                <c:pt idx="6736">
                  <c:v>2.0250056000000001E-3</c:v>
                </c:pt>
                <c:pt idx="6737">
                  <c:v>2.4252026999999998E-3</c:v>
                </c:pt>
                <c:pt idx="6738">
                  <c:v>2.7641145E-3</c:v>
                </c:pt>
                <c:pt idx="6739">
                  <c:v>2.7114210999999999E-3</c:v>
                </c:pt>
                <c:pt idx="6740">
                  <c:v>2.7269025E-3</c:v>
                </c:pt>
                <c:pt idx="6741">
                  <c:v>3.3004648000000002E-3</c:v>
                </c:pt>
                <c:pt idx="6742">
                  <c:v>4.0155657000000003E-3</c:v>
                </c:pt>
                <c:pt idx="6743">
                  <c:v>4.4623286999999996E-3</c:v>
                </c:pt>
                <c:pt idx="6744">
                  <c:v>4.7283404999999999E-3</c:v>
                </c:pt>
                <c:pt idx="6745">
                  <c:v>5.0639652999999998E-3</c:v>
                </c:pt>
                <c:pt idx="6746">
                  <c:v>5.2073364999999996E-3</c:v>
                </c:pt>
                <c:pt idx="6747">
                  <c:v>5.1803276000000004E-3</c:v>
                </c:pt>
                <c:pt idx="6748">
                  <c:v>5.1822200000000004E-3</c:v>
                </c:pt>
                <c:pt idx="6749">
                  <c:v>5.1768919000000002E-3</c:v>
                </c:pt>
                <c:pt idx="6750">
                  <c:v>5.1592106999999998E-3</c:v>
                </c:pt>
                <c:pt idx="6751">
                  <c:v>5.2846773999999999E-3</c:v>
                </c:pt>
                <c:pt idx="6752">
                  <c:v>5.7570716000000001E-3</c:v>
                </c:pt>
                <c:pt idx="6753">
                  <c:v>6.4021345E-3</c:v>
                </c:pt>
                <c:pt idx="6754">
                  <c:v>6.7379092999999999E-3</c:v>
                </c:pt>
                <c:pt idx="6755">
                  <c:v>6.5057919999999998E-3</c:v>
                </c:pt>
                <c:pt idx="6756">
                  <c:v>6.2697678999999997E-3</c:v>
                </c:pt>
                <c:pt idx="6757">
                  <c:v>6.1625691000000002E-3</c:v>
                </c:pt>
                <c:pt idx="6758">
                  <c:v>6.3206918000000001E-3</c:v>
                </c:pt>
                <c:pt idx="6759">
                  <c:v>6.6869292000000004E-3</c:v>
                </c:pt>
                <c:pt idx="6760">
                  <c:v>7.2502926000000004E-3</c:v>
                </c:pt>
                <c:pt idx="6761">
                  <c:v>7.7063223000000004E-3</c:v>
                </c:pt>
                <c:pt idx="6762">
                  <c:v>8.0981542000000007E-3</c:v>
                </c:pt>
                <c:pt idx="6763">
                  <c:v>8.9058685000000005E-3</c:v>
                </c:pt>
                <c:pt idx="6764">
                  <c:v>9.7694671E-3</c:v>
                </c:pt>
                <c:pt idx="6765">
                  <c:v>1.0254576E-2</c:v>
                </c:pt>
                <c:pt idx="6766">
                  <c:v>1.0109125E-2</c:v>
                </c:pt>
                <c:pt idx="6767">
                  <c:v>9.8492298999999991E-3</c:v>
                </c:pt>
                <c:pt idx="6768">
                  <c:v>9.7356643999999999E-3</c:v>
                </c:pt>
                <c:pt idx="6769">
                  <c:v>9.3459341999999994E-3</c:v>
                </c:pt>
                <c:pt idx="6770">
                  <c:v>8.7318823000000004E-3</c:v>
                </c:pt>
                <c:pt idx="6771">
                  <c:v>8.5138070999999996E-3</c:v>
                </c:pt>
                <c:pt idx="6772">
                  <c:v>8.6692240999999993E-3</c:v>
                </c:pt>
                <c:pt idx="6773">
                  <c:v>8.8960363000000001E-3</c:v>
                </c:pt>
                <c:pt idx="6774">
                  <c:v>8.5329441000000002E-3</c:v>
                </c:pt>
                <c:pt idx="6775">
                  <c:v>7.8917397000000007E-3</c:v>
                </c:pt>
                <c:pt idx="6776">
                  <c:v>7.2644828999999999E-3</c:v>
                </c:pt>
                <c:pt idx="6777">
                  <c:v>6.7732920999999998E-3</c:v>
                </c:pt>
                <c:pt idx="6778">
                  <c:v>6.5157634000000001E-3</c:v>
                </c:pt>
                <c:pt idx="6779">
                  <c:v>6.0320842000000001E-3</c:v>
                </c:pt>
                <c:pt idx="6780">
                  <c:v>5.4010572999999996E-3</c:v>
                </c:pt>
                <c:pt idx="6781">
                  <c:v>4.7697017000000001E-3</c:v>
                </c:pt>
                <c:pt idx="6782">
                  <c:v>4.2852665999999996E-3</c:v>
                </c:pt>
                <c:pt idx="6783">
                  <c:v>4.0807383000000001E-3</c:v>
                </c:pt>
                <c:pt idx="6784">
                  <c:v>3.8728157000000002E-3</c:v>
                </c:pt>
                <c:pt idx="6785">
                  <c:v>3.3335398999999998E-3</c:v>
                </c:pt>
                <c:pt idx="6786">
                  <c:v>2.5146461999999998E-3</c:v>
                </c:pt>
                <c:pt idx="6787">
                  <c:v>1.7736333E-3</c:v>
                </c:pt>
                <c:pt idx="6788">
                  <c:v>1.0313098000000001E-3</c:v>
                </c:pt>
                <c:pt idx="6789">
                  <c:v>5.3865665999999995E-4</c:v>
                </c:pt>
                <c:pt idx="6790">
                  <c:v>-3.3826560000000003E-5</c:v>
                </c:pt>
                <c:pt idx="6791">
                  <c:v>-5.6714229999999997E-4</c:v>
                </c:pt>
                <c:pt idx="6792">
                  <c:v>-1.162338E-3</c:v>
                </c:pt>
                <c:pt idx="6793">
                  <c:v>-1.9829307000000002E-3</c:v>
                </c:pt>
                <c:pt idx="6794">
                  <c:v>-2.7067622000000002E-3</c:v>
                </c:pt>
                <c:pt idx="6795">
                  <c:v>-3.5943383E-3</c:v>
                </c:pt>
                <c:pt idx="6796">
                  <c:v>-4.4745152999999998E-3</c:v>
                </c:pt>
                <c:pt idx="6797">
                  <c:v>-5.7032886000000001E-3</c:v>
                </c:pt>
                <c:pt idx="6798">
                  <c:v>-7.2393806999999999E-3</c:v>
                </c:pt>
                <c:pt idx="6799">
                  <c:v>-8.4956027999999999E-3</c:v>
                </c:pt>
                <c:pt idx="6800">
                  <c:v>-9.7431619999999997E-3</c:v>
                </c:pt>
                <c:pt idx="6801">
                  <c:v>-1.0966481E-2</c:v>
                </c:pt>
                <c:pt idx="6802">
                  <c:v>-1.2086812000000001E-2</c:v>
                </c:pt>
                <c:pt idx="6803">
                  <c:v>-1.2814297000000001E-2</c:v>
                </c:pt>
                <c:pt idx="6804">
                  <c:v>-1.3433944999999999E-2</c:v>
                </c:pt>
                <c:pt idx="6805">
                  <c:v>-1.4102464E-2</c:v>
                </c:pt>
                <c:pt idx="6806">
                  <c:v>-1.4984051999999999E-2</c:v>
                </c:pt>
                <c:pt idx="6807">
                  <c:v>-1.5775036999999999E-2</c:v>
                </c:pt>
                <c:pt idx="6808">
                  <c:v>-1.6277687999999998E-2</c:v>
                </c:pt>
                <c:pt idx="6809">
                  <c:v>-1.6819407000000001E-2</c:v>
                </c:pt>
                <c:pt idx="6810">
                  <c:v>-1.7392395000000001E-2</c:v>
                </c:pt>
                <c:pt idx="6811">
                  <c:v>-1.7703225E-2</c:v>
                </c:pt>
                <c:pt idx="6812">
                  <c:v>-1.7700744000000001E-2</c:v>
                </c:pt>
                <c:pt idx="6813">
                  <c:v>-1.7475734E-2</c:v>
                </c:pt>
                <c:pt idx="6814">
                  <c:v>-1.7023205999999999E-2</c:v>
                </c:pt>
                <c:pt idx="6815">
                  <c:v>-1.6390660000000001E-2</c:v>
                </c:pt>
                <c:pt idx="6816">
                  <c:v>-1.5791659999999999E-2</c:v>
                </c:pt>
                <c:pt idx="6817">
                  <c:v>-1.5307004000000001E-2</c:v>
                </c:pt>
                <c:pt idx="6818">
                  <c:v>-1.5066767E-2</c:v>
                </c:pt>
                <c:pt idx="6819">
                  <c:v>-1.4664256000000001E-2</c:v>
                </c:pt>
                <c:pt idx="6820">
                  <c:v>-1.4215337E-2</c:v>
                </c:pt>
                <c:pt idx="6821">
                  <c:v>-1.3829595E-2</c:v>
                </c:pt>
                <c:pt idx="6822">
                  <c:v>-1.3494727999999999E-2</c:v>
                </c:pt>
                <c:pt idx="6823">
                  <c:v>-1.2994680999999999E-2</c:v>
                </c:pt>
                <c:pt idx="6824">
                  <c:v>-1.2642116E-2</c:v>
                </c:pt>
                <c:pt idx="6825">
                  <c:v>-1.2405408999999999E-2</c:v>
                </c:pt>
                <c:pt idx="6826">
                  <c:v>-1.2247134999999999E-2</c:v>
                </c:pt>
                <c:pt idx="6827">
                  <c:v>-1.1800692E-2</c:v>
                </c:pt>
                <c:pt idx="6828">
                  <c:v>-1.1578893999999999E-2</c:v>
                </c:pt>
                <c:pt idx="6829">
                  <c:v>-1.1678828E-2</c:v>
                </c:pt>
                <c:pt idx="6830">
                  <c:v>-1.1902423000000001E-2</c:v>
                </c:pt>
                <c:pt idx="6831">
                  <c:v>-1.2362025E-2</c:v>
                </c:pt>
                <c:pt idx="6832">
                  <c:v>-1.3077706E-2</c:v>
                </c:pt>
                <c:pt idx="6833">
                  <c:v>-1.3917676E-2</c:v>
                </c:pt>
                <c:pt idx="6834">
                  <c:v>-1.4871362000000001E-2</c:v>
                </c:pt>
                <c:pt idx="6835">
                  <c:v>-1.5771331E-2</c:v>
                </c:pt>
                <c:pt idx="6836">
                  <c:v>-1.677099E-2</c:v>
                </c:pt>
                <c:pt idx="6837">
                  <c:v>-1.7983031E-2</c:v>
                </c:pt>
                <c:pt idx="6838">
                  <c:v>-1.9410756000000001E-2</c:v>
                </c:pt>
                <c:pt idx="6839">
                  <c:v>-2.0752578000000001E-2</c:v>
                </c:pt>
                <c:pt idx="6840">
                  <c:v>-2.2175311E-2</c:v>
                </c:pt>
                <c:pt idx="6841">
                  <c:v>-2.3406571000000001E-2</c:v>
                </c:pt>
                <c:pt idx="6842">
                  <c:v>-2.4281438999999998E-2</c:v>
                </c:pt>
                <c:pt idx="6843">
                  <c:v>-2.4703520999999999E-2</c:v>
                </c:pt>
                <c:pt idx="6844">
                  <c:v>-2.4979233999999999E-2</c:v>
                </c:pt>
                <c:pt idx="6845">
                  <c:v>-2.4907050999999999E-2</c:v>
                </c:pt>
                <c:pt idx="6846">
                  <c:v>-2.4434918999999999E-2</c:v>
                </c:pt>
                <c:pt idx="6847">
                  <c:v>-2.3853822E-2</c:v>
                </c:pt>
                <c:pt idx="6848">
                  <c:v>-2.353568E-2</c:v>
                </c:pt>
                <c:pt idx="6849">
                  <c:v>-2.3084705000000001E-2</c:v>
                </c:pt>
                <c:pt idx="6850">
                  <c:v>-2.2354123E-2</c:v>
                </c:pt>
                <c:pt idx="6851">
                  <c:v>-2.114659E-2</c:v>
                </c:pt>
                <c:pt idx="6852">
                  <c:v>-1.9373649999999999E-2</c:v>
                </c:pt>
                <c:pt idx="6853">
                  <c:v>-1.7296064E-2</c:v>
                </c:pt>
                <c:pt idx="6854">
                  <c:v>-1.5110135E-2</c:v>
                </c:pt>
                <c:pt idx="6855">
                  <c:v>-1.2733800999999999E-2</c:v>
                </c:pt>
                <c:pt idx="6856">
                  <c:v>-1.0304228E-2</c:v>
                </c:pt>
                <c:pt idx="6857">
                  <c:v>-7.8544663999999993E-3</c:v>
                </c:pt>
                <c:pt idx="6858">
                  <c:v>-5.4980767E-3</c:v>
                </c:pt>
                <c:pt idx="6859">
                  <c:v>-3.2933019000000001E-3</c:v>
                </c:pt>
                <c:pt idx="6860">
                  <c:v>-1.1911671E-3</c:v>
                </c:pt>
                <c:pt idx="6861">
                  <c:v>1.0749191E-3</c:v>
                </c:pt>
                <c:pt idx="6862">
                  <c:v>3.6200511E-3</c:v>
                </c:pt>
                <c:pt idx="6863">
                  <c:v>6.1326191000000002E-3</c:v>
                </c:pt>
                <c:pt idx="6864">
                  <c:v>8.5061261000000006E-3</c:v>
                </c:pt>
                <c:pt idx="6865">
                  <c:v>1.0553635E-2</c:v>
                </c:pt>
                <c:pt idx="6866">
                  <c:v>1.2345828999999999E-2</c:v>
                </c:pt>
                <c:pt idx="6867">
                  <c:v>1.4065612999999999E-2</c:v>
                </c:pt>
                <c:pt idx="6868">
                  <c:v>1.5517879E-2</c:v>
                </c:pt>
                <c:pt idx="6869">
                  <c:v>1.7043040999999998E-2</c:v>
                </c:pt>
                <c:pt idx="6870">
                  <c:v>1.8121452E-2</c:v>
                </c:pt>
                <c:pt idx="6871">
                  <c:v>1.9046816000000001E-2</c:v>
                </c:pt>
                <c:pt idx="6872">
                  <c:v>1.980925E-2</c:v>
                </c:pt>
                <c:pt idx="6873">
                  <c:v>2.0333436999999999E-2</c:v>
                </c:pt>
                <c:pt idx="6874">
                  <c:v>2.0654433999999999E-2</c:v>
                </c:pt>
                <c:pt idx="6875">
                  <c:v>2.0567259000000001E-2</c:v>
                </c:pt>
                <c:pt idx="6876">
                  <c:v>2.0136903000000001E-2</c:v>
                </c:pt>
                <c:pt idx="6877">
                  <c:v>1.9686375999999998E-2</c:v>
                </c:pt>
                <c:pt idx="6878">
                  <c:v>1.9198060999999999E-2</c:v>
                </c:pt>
                <c:pt idx="6879">
                  <c:v>1.8864203999999999E-2</c:v>
                </c:pt>
                <c:pt idx="6880">
                  <c:v>1.8992281E-2</c:v>
                </c:pt>
                <c:pt idx="6881">
                  <c:v>1.9651344000000001E-2</c:v>
                </c:pt>
                <c:pt idx="6882">
                  <c:v>2.0337850000000001E-2</c:v>
                </c:pt>
                <c:pt idx="6883">
                  <c:v>2.0869512E-2</c:v>
                </c:pt>
                <c:pt idx="6884">
                  <c:v>2.1245831E-2</c:v>
                </c:pt>
                <c:pt idx="6885">
                  <c:v>2.1403011999999999E-2</c:v>
                </c:pt>
                <c:pt idx="6886">
                  <c:v>2.1293559E-2</c:v>
                </c:pt>
                <c:pt idx="6887">
                  <c:v>2.1019322E-2</c:v>
                </c:pt>
                <c:pt idx="6888">
                  <c:v>2.0350204E-2</c:v>
                </c:pt>
                <c:pt idx="6889">
                  <c:v>1.9648453999999999E-2</c:v>
                </c:pt>
                <c:pt idx="6890">
                  <c:v>1.9046908000000001E-2</c:v>
                </c:pt>
                <c:pt idx="6891">
                  <c:v>1.8354565E-2</c:v>
                </c:pt>
                <c:pt idx="6892">
                  <c:v>1.7562699000000001E-2</c:v>
                </c:pt>
                <c:pt idx="6893">
                  <c:v>1.6860976E-2</c:v>
                </c:pt>
                <c:pt idx="6894">
                  <c:v>1.6339176E-2</c:v>
                </c:pt>
                <c:pt idx="6895">
                  <c:v>1.5707843999999999E-2</c:v>
                </c:pt>
                <c:pt idx="6896">
                  <c:v>1.4483401999999999E-2</c:v>
                </c:pt>
                <c:pt idx="6897">
                  <c:v>1.3223802999999999E-2</c:v>
                </c:pt>
                <c:pt idx="6898">
                  <c:v>1.2308299E-2</c:v>
                </c:pt>
                <c:pt idx="6899">
                  <c:v>1.1686075000000001E-2</c:v>
                </c:pt>
                <c:pt idx="6900">
                  <c:v>1.131716E-2</c:v>
                </c:pt>
                <c:pt idx="6901">
                  <c:v>1.1061124E-2</c:v>
                </c:pt>
                <c:pt idx="6902">
                  <c:v>1.0962871000000001E-2</c:v>
                </c:pt>
                <c:pt idx="6903">
                  <c:v>1.054239E-2</c:v>
                </c:pt>
                <c:pt idx="6904">
                  <c:v>1.0040647E-2</c:v>
                </c:pt>
                <c:pt idx="6905">
                  <c:v>9.7632267000000005E-3</c:v>
                </c:pt>
                <c:pt idx="6906">
                  <c:v>9.4985338000000002E-3</c:v>
                </c:pt>
                <c:pt idx="6907">
                  <c:v>9.2492988999999994E-3</c:v>
                </c:pt>
                <c:pt idx="6908">
                  <c:v>8.6297956999999998E-3</c:v>
                </c:pt>
                <c:pt idx="6909">
                  <c:v>8.1105655999999995E-3</c:v>
                </c:pt>
                <c:pt idx="6910">
                  <c:v>7.6856813999999999E-3</c:v>
                </c:pt>
                <c:pt idx="6911">
                  <c:v>7.5459320999999996E-3</c:v>
                </c:pt>
                <c:pt idx="6912">
                  <c:v>7.5673193999999996E-3</c:v>
                </c:pt>
                <c:pt idx="6913">
                  <c:v>7.3680639000000001E-3</c:v>
                </c:pt>
                <c:pt idx="6914">
                  <c:v>6.7448860000000003E-3</c:v>
                </c:pt>
                <c:pt idx="6915">
                  <c:v>6.2888596999999997E-3</c:v>
                </c:pt>
                <c:pt idx="6916">
                  <c:v>6.0908189999999999E-3</c:v>
                </c:pt>
                <c:pt idx="6917">
                  <c:v>6.4116904000000004E-3</c:v>
                </c:pt>
                <c:pt idx="6918">
                  <c:v>7.0609994999999998E-3</c:v>
                </c:pt>
                <c:pt idx="6919">
                  <c:v>7.6401220000000001E-3</c:v>
                </c:pt>
                <c:pt idx="6920">
                  <c:v>8.2676204999999996E-3</c:v>
                </c:pt>
                <c:pt idx="6921">
                  <c:v>8.8448172000000005E-3</c:v>
                </c:pt>
                <c:pt idx="6922">
                  <c:v>9.4978547000000007E-3</c:v>
                </c:pt>
                <c:pt idx="6923">
                  <c:v>9.8139344999999996E-3</c:v>
                </c:pt>
                <c:pt idx="6924">
                  <c:v>9.6186207999999999E-3</c:v>
                </c:pt>
                <c:pt idx="6925">
                  <c:v>9.2204695999999996E-3</c:v>
                </c:pt>
                <c:pt idx="6926">
                  <c:v>8.7569481000000001E-3</c:v>
                </c:pt>
                <c:pt idx="6927">
                  <c:v>8.1689872E-3</c:v>
                </c:pt>
                <c:pt idx="6928">
                  <c:v>7.2331964E-3</c:v>
                </c:pt>
                <c:pt idx="6929">
                  <c:v>6.1145104000000002E-3</c:v>
                </c:pt>
                <c:pt idx="6930">
                  <c:v>5.2100680999999996E-3</c:v>
                </c:pt>
                <c:pt idx="6931">
                  <c:v>4.3714391E-3</c:v>
                </c:pt>
                <c:pt idx="6932">
                  <c:v>3.5004506999999998E-3</c:v>
                </c:pt>
                <c:pt idx="6933">
                  <c:v>2.7407477999999998E-3</c:v>
                </c:pt>
                <c:pt idx="6934">
                  <c:v>2.0493168000000001E-3</c:v>
                </c:pt>
                <c:pt idx="6935">
                  <c:v>1.3026423E-3</c:v>
                </c:pt>
                <c:pt idx="6936">
                  <c:v>2.9067772999999999E-4</c:v>
                </c:pt>
                <c:pt idx="6937">
                  <c:v>-9.9691323000000004E-4</c:v>
                </c:pt>
                <c:pt idx="6938">
                  <c:v>-2.5315953999999999E-3</c:v>
                </c:pt>
                <c:pt idx="6939">
                  <c:v>-3.7884071000000002E-3</c:v>
                </c:pt>
                <c:pt idx="6940">
                  <c:v>-5.0257275000000004E-3</c:v>
                </c:pt>
                <c:pt idx="6941">
                  <c:v>-6.3253318999999999E-3</c:v>
                </c:pt>
                <c:pt idx="6942">
                  <c:v>-7.5949373999999997E-3</c:v>
                </c:pt>
                <c:pt idx="6943">
                  <c:v>-8.5565151999999998E-3</c:v>
                </c:pt>
                <c:pt idx="6944">
                  <c:v>-9.3688878999999992E-3</c:v>
                </c:pt>
                <c:pt idx="6945">
                  <c:v>-9.9220961999999992E-3</c:v>
                </c:pt>
                <c:pt idx="6946">
                  <c:v>-1.0651623000000001E-2</c:v>
                </c:pt>
                <c:pt idx="6947">
                  <c:v>-1.1415213E-2</c:v>
                </c:pt>
                <c:pt idx="6948">
                  <c:v>-1.2131777E-2</c:v>
                </c:pt>
                <c:pt idx="6949">
                  <c:v>-1.2669015E-2</c:v>
                </c:pt>
                <c:pt idx="6950">
                  <c:v>-1.3046556000000001E-2</c:v>
                </c:pt>
                <c:pt idx="6951">
                  <c:v>-1.3436544999999999E-2</c:v>
                </c:pt>
                <c:pt idx="6952">
                  <c:v>-1.3724273E-2</c:v>
                </c:pt>
                <c:pt idx="6953">
                  <c:v>-1.3588349E-2</c:v>
                </c:pt>
                <c:pt idx="6954">
                  <c:v>-1.3413049999999999E-2</c:v>
                </c:pt>
                <c:pt idx="6955">
                  <c:v>-1.3053067999999999E-2</c:v>
                </c:pt>
                <c:pt idx="6956">
                  <c:v>-1.2909639000000001E-2</c:v>
                </c:pt>
                <c:pt idx="6957">
                  <c:v>-1.3073754999999999E-2</c:v>
                </c:pt>
                <c:pt idx="6958">
                  <c:v>-1.3362005999999999E-2</c:v>
                </c:pt>
                <c:pt idx="6959">
                  <c:v>-1.3423314E-2</c:v>
                </c:pt>
                <c:pt idx="6960">
                  <c:v>-1.3258269E-2</c:v>
                </c:pt>
                <c:pt idx="6961">
                  <c:v>-1.2529278E-2</c:v>
                </c:pt>
                <c:pt idx="6962">
                  <c:v>-1.1591659000000001E-2</c:v>
                </c:pt>
                <c:pt idx="6963">
                  <c:v>-1.0830279E-2</c:v>
                </c:pt>
                <c:pt idx="6964">
                  <c:v>-1.0256059E-2</c:v>
                </c:pt>
                <c:pt idx="6965">
                  <c:v>-9.6426503999999993E-3</c:v>
                </c:pt>
                <c:pt idx="6966">
                  <c:v>-8.9708759999999992E-3</c:v>
                </c:pt>
                <c:pt idx="6967">
                  <c:v>-8.2184790000000008E-3</c:v>
                </c:pt>
                <c:pt idx="6968">
                  <c:v>-7.2574407000000002E-3</c:v>
                </c:pt>
                <c:pt idx="6969">
                  <c:v>-6.0406187999999996E-3</c:v>
                </c:pt>
                <c:pt idx="6970">
                  <c:v>-5.1001255999999998E-3</c:v>
                </c:pt>
                <c:pt idx="6971">
                  <c:v>-4.2497812000000003E-3</c:v>
                </c:pt>
                <c:pt idx="6972">
                  <c:v>-3.4622281E-3</c:v>
                </c:pt>
                <c:pt idx="6973">
                  <c:v>-2.5140115000000002E-3</c:v>
                </c:pt>
                <c:pt idx="6974">
                  <c:v>-1.5629903000000001E-3</c:v>
                </c:pt>
                <c:pt idx="6975">
                  <c:v>-4.7582195999999998E-4</c:v>
                </c:pt>
                <c:pt idx="6976">
                  <c:v>6.9913391000000005E-4</c:v>
                </c:pt>
                <c:pt idx="6977">
                  <c:v>2.0743008000000001E-3</c:v>
                </c:pt>
                <c:pt idx="6978">
                  <c:v>3.0857171E-3</c:v>
                </c:pt>
                <c:pt idx="6979">
                  <c:v>3.9859055000000003E-3</c:v>
                </c:pt>
                <c:pt idx="6980">
                  <c:v>5.0411322999999999E-3</c:v>
                </c:pt>
                <c:pt idx="6981">
                  <c:v>6.1715911000000002E-3</c:v>
                </c:pt>
                <c:pt idx="6982">
                  <c:v>7.0015353000000002E-3</c:v>
                </c:pt>
                <c:pt idx="6983">
                  <c:v>7.9789690000000007E-3</c:v>
                </c:pt>
                <c:pt idx="6984">
                  <c:v>8.7221422999999992E-3</c:v>
                </c:pt>
                <c:pt idx="6985">
                  <c:v>9.1880814000000009E-3</c:v>
                </c:pt>
                <c:pt idx="6986">
                  <c:v>9.3991009000000004E-3</c:v>
                </c:pt>
                <c:pt idx="6987">
                  <c:v>9.3499073999999995E-3</c:v>
                </c:pt>
                <c:pt idx="6988">
                  <c:v>8.8472350999999998E-3</c:v>
                </c:pt>
                <c:pt idx="6989">
                  <c:v>8.0705774000000008E-3</c:v>
                </c:pt>
                <c:pt idx="6990">
                  <c:v>7.2438329999999999E-3</c:v>
                </c:pt>
                <c:pt idx="6991">
                  <c:v>6.6769176000000003E-3</c:v>
                </c:pt>
                <c:pt idx="6992">
                  <c:v>6.1520185999999998E-3</c:v>
                </c:pt>
                <c:pt idx="6993">
                  <c:v>5.9148771000000003E-3</c:v>
                </c:pt>
                <c:pt idx="6994">
                  <c:v>5.5425995000000002E-3</c:v>
                </c:pt>
                <c:pt idx="6995">
                  <c:v>5.2700797999999998E-3</c:v>
                </c:pt>
                <c:pt idx="6996">
                  <c:v>4.9809867000000004E-3</c:v>
                </c:pt>
                <c:pt idx="6997">
                  <c:v>4.878411E-3</c:v>
                </c:pt>
                <c:pt idx="6998">
                  <c:v>4.6284548999999996E-3</c:v>
                </c:pt>
                <c:pt idx="6999">
                  <c:v>4.1745632999999997E-3</c:v>
                </c:pt>
                <c:pt idx="7000">
                  <c:v>3.5980755999999998E-3</c:v>
                </c:pt>
                <c:pt idx="7001">
                  <c:v>2.9855287000000001E-3</c:v>
                </c:pt>
                <c:pt idx="7002">
                  <c:v>1.8960057000000001E-3</c:v>
                </c:pt>
                <c:pt idx="7003">
                  <c:v>8.0269111999999997E-4</c:v>
                </c:pt>
                <c:pt idx="7004">
                  <c:v>-3.7118440000000002E-4</c:v>
                </c:pt>
                <c:pt idx="7005">
                  <c:v>-1.1155875000000001E-3</c:v>
                </c:pt>
                <c:pt idx="7006">
                  <c:v>-1.9008558E-3</c:v>
                </c:pt>
                <c:pt idx="7007">
                  <c:v>-2.3512228999999999E-3</c:v>
                </c:pt>
                <c:pt idx="7008">
                  <c:v>-2.9530375000000001E-3</c:v>
                </c:pt>
                <c:pt idx="7009">
                  <c:v>-3.5748007000000002E-3</c:v>
                </c:pt>
                <c:pt idx="7010">
                  <c:v>-4.6129700000000001E-3</c:v>
                </c:pt>
                <c:pt idx="7011">
                  <c:v>-5.9758385000000004E-3</c:v>
                </c:pt>
                <c:pt idx="7012">
                  <c:v>-7.5838379999999999E-3</c:v>
                </c:pt>
                <c:pt idx="7013">
                  <c:v>-8.9819620999999992E-3</c:v>
                </c:pt>
                <c:pt idx="7014">
                  <c:v>-1.0457216E-2</c:v>
                </c:pt>
                <c:pt idx="7015">
                  <c:v>-1.1993943E-2</c:v>
                </c:pt>
                <c:pt idx="7016">
                  <c:v>-1.3406444999999999E-2</c:v>
                </c:pt>
                <c:pt idx="7017">
                  <c:v>-1.464095E-2</c:v>
                </c:pt>
                <c:pt idx="7018">
                  <c:v>-1.6045429E-2</c:v>
                </c:pt>
                <c:pt idx="7019">
                  <c:v>-1.6994932000000001E-2</c:v>
                </c:pt>
                <c:pt idx="7020">
                  <c:v>-1.7638991999999999E-2</c:v>
                </c:pt>
                <c:pt idx="7021">
                  <c:v>-1.7976249E-2</c:v>
                </c:pt>
                <c:pt idx="7022">
                  <c:v>-1.8262035999999999E-2</c:v>
                </c:pt>
                <c:pt idx="7023">
                  <c:v>-1.8357229999999999E-2</c:v>
                </c:pt>
                <c:pt idx="7024">
                  <c:v>-1.8579020000000002E-2</c:v>
                </c:pt>
                <c:pt idx="7025">
                  <c:v>-1.8623519000000002E-2</c:v>
                </c:pt>
                <c:pt idx="7026">
                  <c:v>-1.8592814999999999E-2</c:v>
                </c:pt>
                <c:pt idx="7027">
                  <c:v>-1.8386494999999999E-2</c:v>
                </c:pt>
                <c:pt idx="7028">
                  <c:v>-1.8300568999999999E-2</c:v>
                </c:pt>
                <c:pt idx="7029">
                  <c:v>-1.8091821000000001E-2</c:v>
                </c:pt>
                <c:pt idx="7030">
                  <c:v>-1.8021978000000001E-2</c:v>
                </c:pt>
                <c:pt idx="7031">
                  <c:v>-1.7674695000000001E-2</c:v>
                </c:pt>
                <c:pt idx="7032">
                  <c:v>-1.7192024E-2</c:v>
                </c:pt>
                <c:pt idx="7033">
                  <c:v>-1.6333243000000001E-2</c:v>
                </c:pt>
                <c:pt idx="7034">
                  <c:v>-1.5133361E-2</c:v>
                </c:pt>
                <c:pt idx="7035">
                  <c:v>-1.3635405E-2</c:v>
                </c:pt>
                <c:pt idx="7036">
                  <c:v>-1.220738E-2</c:v>
                </c:pt>
                <c:pt idx="7037">
                  <c:v>-1.0834794999999999E-2</c:v>
                </c:pt>
                <c:pt idx="7038">
                  <c:v>-9.4825646E-3</c:v>
                </c:pt>
                <c:pt idx="7039">
                  <c:v>-8.1045443000000005E-3</c:v>
                </c:pt>
                <c:pt idx="7040">
                  <c:v>-6.7433642E-3</c:v>
                </c:pt>
                <c:pt idx="7041">
                  <c:v>-5.4435118999999997E-3</c:v>
                </c:pt>
                <c:pt idx="7042">
                  <c:v>-4.1793526999999997E-3</c:v>
                </c:pt>
                <c:pt idx="7043">
                  <c:v>-2.899661E-3</c:v>
                </c:pt>
                <c:pt idx="7044">
                  <c:v>-1.9264878E-3</c:v>
                </c:pt>
                <c:pt idx="7045">
                  <c:v>-7.8240060999999999E-4</c:v>
                </c:pt>
                <c:pt idx="7046">
                  <c:v>7.5774094999999996E-5</c:v>
                </c:pt>
                <c:pt idx="7047">
                  <c:v>9.1153234E-4</c:v>
                </c:pt>
                <c:pt idx="7048">
                  <c:v>1.8920219999999999E-3</c:v>
                </c:pt>
                <c:pt idx="7049">
                  <c:v>2.9234920999999998E-3</c:v>
                </c:pt>
                <c:pt idx="7050">
                  <c:v>3.7173408999999998E-3</c:v>
                </c:pt>
                <c:pt idx="7051">
                  <c:v>4.4961410000000004E-3</c:v>
                </c:pt>
                <c:pt idx="7052">
                  <c:v>5.1709798000000003E-3</c:v>
                </c:pt>
                <c:pt idx="7053">
                  <c:v>5.7482662999999998E-3</c:v>
                </c:pt>
                <c:pt idx="7054">
                  <c:v>6.6160491000000002E-3</c:v>
                </c:pt>
                <c:pt idx="7055">
                  <c:v>8.0544043999999995E-3</c:v>
                </c:pt>
                <c:pt idx="7056">
                  <c:v>9.5712222999999996E-3</c:v>
                </c:pt>
                <c:pt idx="7057">
                  <c:v>1.0977331E-2</c:v>
                </c:pt>
                <c:pt idx="7058">
                  <c:v>1.1967462E-2</c:v>
                </c:pt>
                <c:pt idx="7059">
                  <c:v>1.2353495000000001E-2</c:v>
                </c:pt>
                <c:pt idx="7060">
                  <c:v>1.2252765000000001E-2</c:v>
                </c:pt>
                <c:pt idx="7061">
                  <c:v>1.2422694999999999E-2</c:v>
                </c:pt>
                <c:pt idx="7062">
                  <c:v>1.2987224E-2</c:v>
                </c:pt>
                <c:pt idx="7063">
                  <c:v>1.4061516E-2</c:v>
                </c:pt>
                <c:pt idx="7064">
                  <c:v>1.5025279000000001E-2</c:v>
                </c:pt>
                <c:pt idx="7065">
                  <c:v>1.5805412000000001E-2</c:v>
                </c:pt>
                <c:pt idx="7066">
                  <c:v>1.6423457999999998E-2</c:v>
                </c:pt>
                <c:pt idx="7067">
                  <c:v>1.7137092999999999E-2</c:v>
                </c:pt>
                <c:pt idx="7068">
                  <c:v>1.7287670000000002E-2</c:v>
                </c:pt>
                <c:pt idx="7069">
                  <c:v>1.7186634999999999E-2</c:v>
                </c:pt>
                <c:pt idx="7070">
                  <c:v>1.6643833E-2</c:v>
                </c:pt>
                <c:pt idx="7071">
                  <c:v>1.6114577000000001E-2</c:v>
                </c:pt>
                <c:pt idx="7072">
                  <c:v>1.5744009999999999E-2</c:v>
                </c:pt>
                <c:pt idx="7073">
                  <c:v>1.5959778000000001E-2</c:v>
                </c:pt>
                <c:pt idx="7074">
                  <c:v>1.6907734000000001E-2</c:v>
                </c:pt>
                <c:pt idx="7075">
                  <c:v>1.8056955E-2</c:v>
                </c:pt>
                <c:pt idx="7076">
                  <c:v>1.8752649999999999E-2</c:v>
                </c:pt>
                <c:pt idx="7077">
                  <c:v>1.9374486999999999E-2</c:v>
                </c:pt>
                <c:pt idx="7078">
                  <c:v>1.9968867000000001E-2</c:v>
                </c:pt>
                <c:pt idx="7079">
                  <c:v>2.0512859000000001E-2</c:v>
                </c:pt>
                <c:pt idx="7080">
                  <c:v>2.1110001999999999E-2</c:v>
                </c:pt>
                <c:pt idx="7081">
                  <c:v>2.2319749999999999E-2</c:v>
                </c:pt>
                <c:pt idx="7082">
                  <c:v>2.3636832E-2</c:v>
                </c:pt>
                <c:pt idx="7083">
                  <c:v>2.4529978000000001E-2</c:v>
                </c:pt>
                <c:pt idx="7084">
                  <c:v>2.4660778000000001E-2</c:v>
                </c:pt>
                <c:pt idx="7085">
                  <c:v>2.4737286000000001E-2</c:v>
                </c:pt>
                <c:pt idx="7086">
                  <c:v>2.4899518999999998E-2</c:v>
                </c:pt>
                <c:pt idx="7087">
                  <c:v>2.4856158999999999E-2</c:v>
                </c:pt>
                <c:pt idx="7088">
                  <c:v>2.4339079E-2</c:v>
                </c:pt>
                <c:pt idx="7089">
                  <c:v>2.3655788000000001E-2</c:v>
                </c:pt>
                <c:pt idx="7090">
                  <c:v>2.2865396E-2</c:v>
                </c:pt>
                <c:pt idx="7091">
                  <c:v>2.2096502000000001E-2</c:v>
                </c:pt>
                <c:pt idx="7092">
                  <c:v>2.1412039000000001E-2</c:v>
                </c:pt>
                <c:pt idx="7093">
                  <c:v>2.0649702999999998E-2</c:v>
                </c:pt>
                <c:pt idx="7094">
                  <c:v>1.9828515000000001E-2</c:v>
                </c:pt>
                <c:pt idx="7095">
                  <c:v>1.9145222999999999E-2</c:v>
                </c:pt>
                <c:pt idx="7096">
                  <c:v>1.8012396999999999E-2</c:v>
                </c:pt>
                <c:pt idx="7097">
                  <c:v>1.6648385000000002E-2</c:v>
                </c:pt>
                <c:pt idx="7098">
                  <c:v>1.5183627999999999E-2</c:v>
                </c:pt>
                <c:pt idx="7099">
                  <c:v>1.4149254E-2</c:v>
                </c:pt>
                <c:pt idx="7100">
                  <c:v>1.3424123E-2</c:v>
                </c:pt>
                <c:pt idx="7101">
                  <c:v>1.2926047E-2</c:v>
                </c:pt>
                <c:pt idx="7102">
                  <c:v>1.1861632E-2</c:v>
                </c:pt>
                <c:pt idx="7103">
                  <c:v>1.0496597999999999E-2</c:v>
                </c:pt>
                <c:pt idx="7104">
                  <c:v>9.0266776999999992E-3</c:v>
                </c:pt>
                <c:pt idx="7105">
                  <c:v>7.9088214999999996E-3</c:v>
                </c:pt>
                <c:pt idx="7106">
                  <c:v>6.4704417999999998E-3</c:v>
                </c:pt>
                <c:pt idx="7107">
                  <c:v>4.9023095999999999E-3</c:v>
                </c:pt>
                <c:pt idx="7108">
                  <c:v>3.0962114999999999E-3</c:v>
                </c:pt>
                <c:pt idx="7109">
                  <c:v>1.2646656000000001E-3</c:v>
                </c:pt>
                <c:pt idx="7110">
                  <c:v>-4.5089963999999998E-4</c:v>
                </c:pt>
                <c:pt idx="7111">
                  <c:v>-1.9837345000000002E-3</c:v>
                </c:pt>
                <c:pt idx="7112">
                  <c:v>-3.8043331000000001E-3</c:v>
                </c:pt>
                <c:pt idx="7113">
                  <c:v>-5.6301136000000002E-3</c:v>
                </c:pt>
                <c:pt idx="7114">
                  <c:v>-7.2978186000000004E-3</c:v>
                </c:pt>
                <c:pt idx="7115">
                  <c:v>-8.5191643999999993E-3</c:v>
                </c:pt>
                <c:pt idx="7116">
                  <c:v>-9.7931648999999999E-3</c:v>
                </c:pt>
                <c:pt idx="7117">
                  <c:v>-1.0985251999999999E-2</c:v>
                </c:pt>
                <c:pt idx="7118">
                  <c:v>-1.2236406E-2</c:v>
                </c:pt>
                <c:pt idx="7119">
                  <c:v>-1.3518284E-2</c:v>
                </c:pt>
                <c:pt idx="7120">
                  <c:v>-1.4858555000000001E-2</c:v>
                </c:pt>
                <c:pt idx="7121">
                  <c:v>-1.6114078E-2</c:v>
                </c:pt>
                <c:pt idx="7122">
                  <c:v>-1.7530283000000001E-2</c:v>
                </c:pt>
                <c:pt idx="7123">
                  <c:v>-1.8965998000000001E-2</c:v>
                </c:pt>
                <c:pt idx="7124">
                  <c:v>-2.0400733000000001E-2</c:v>
                </c:pt>
                <c:pt idx="7125">
                  <c:v>-2.1582331E-2</c:v>
                </c:pt>
                <c:pt idx="7126">
                  <c:v>-2.2647540000000001E-2</c:v>
                </c:pt>
                <c:pt idx="7127">
                  <c:v>-2.3326031000000001E-2</c:v>
                </c:pt>
                <c:pt idx="7128">
                  <c:v>-2.4094481000000001E-2</c:v>
                </c:pt>
                <c:pt idx="7129">
                  <c:v>-2.4648674999999998E-2</c:v>
                </c:pt>
                <c:pt idx="7130">
                  <c:v>-2.5194294999999998E-2</c:v>
                </c:pt>
                <c:pt idx="7131">
                  <c:v>-2.5347501000000001E-2</c:v>
                </c:pt>
                <c:pt idx="7132">
                  <c:v>-2.5486946E-2</c:v>
                </c:pt>
                <c:pt idx="7133">
                  <c:v>-2.5422094999999999E-2</c:v>
                </c:pt>
                <c:pt idx="7134">
                  <c:v>-2.5476914999999999E-2</c:v>
                </c:pt>
                <c:pt idx="7135">
                  <c:v>-2.5500030999999999E-2</c:v>
                </c:pt>
                <c:pt idx="7136">
                  <c:v>-2.5715353E-2</c:v>
                </c:pt>
                <c:pt idx="7137">
                  <c:v>-2.5849097000000001E-2</c:v>
                </c:pt>
                <c:pt idx="7138">
                  <c:v>-2.5833442000000002E-2</c:v>
                </c:pt>
                <c:pt idx="7139">
                  <c:v>-2.5450912999999999E-2</c:v>
                </c:pt>
                <c:pt idx="7140">
                  <c:v>-2.5132827999999999E-2</c:v>
                </c:pt>
                <c:pt idx="7141">
                  <c:v>-2.4752362E-2</c:v>
                </c:pt>
                <c:pt idx="7142">
                  <c:v>-2.4648564000000001E-2</c:v>
                </c:pt>
                <c:pt idx="7143">
                  <c:v>-2.4180252999999999E-2</c:v>
                </c:pt>
                <c:pt idx="7144">
                  <c:v>-2.3724643E-2</c:v>
                </c:pt>
                <c:pt idx="7145">
                  <c:v>-2.3031100999999998E-2</c:v>
                </c:pt>
                <c:pt idx="7146">
                  <c:v>-2.2503519E-2</c:v>
                </c:pt>
                <c:pt idx="7147">
                  <c:v>-2.1775923999999999E-2</c:v>
                </c:pt>
                <c:pt idx="7148">
                  <c:v>-2.0921855999999999E-2</c:v>
                </c:pt>
                <c:pt idx="7149">
                  <c:v>-1.9790366E-2</c:v>
                </c:pt>
                <c:pt idx="7150">
                  <c:v>-1.8660856E-2</c:v>
                </c:pt>
                <c:pt idx="7151">
                  <c:v>-1.7128839999999999E-2</c:v>
                </c:pt>
                <c:pt idx="7152">
                  <c:v>-1.5591453E-2</c:v>
                </c:pt>
                <c:pt idx="7153">
                  <c:v>-1.3968504E-2</c:v>
                </c:pt>
                <c:pt idx="7154">
                  <c:v>-1.2843637E-2</c:v>
                </c:pt>
                <c:pt idx="7155">
                  <c:v>-1.1866533E-2</c:v>
                </c:pt>
                <c:pt idx="7156">
                  <c:v>-1.1216457000000001E-2</c:v>
                </c:pt>
                <c:pt idx="7157">
                  <c:v>-1.030969E-2</c:v>
                </c:pt>
                <c:pt idx="7158">
                  <c:v>-9.3254276000000001E-3</c:v>
                </c:pt>
                <c:pt idx="7159">
                  <c:v>-7.9846362000000008E-3</c:v>
                </c:pt>
                <c:pt idx="7160">
                  <c:v>-7.0046320999999998E-3</c:v>
                </c:pt>
                <c:pt idx="7161">
                  <c:v>-6.1033019999999997E-3</c:v>
                </c:pt>
                <c:pt idx="7162">
                  <c:v>-5.5055614999999997E-3</c:v>
                </c:pt>
                <c:pt idx="7163">
                  <c:v>-4.8177489E-3</c:v>
                </c:pt>
                <c:pt idx="7164">
                  <c:v>-4.4783925999999996E-3</c:v>
                </c:pt>
                <c:pt idx="7165">
                  <c:v>-4.3532003999999999E-3</c:v>
                </c:pt>
                <c:pt idx="7166">
                  <c:v>-4.0204482999999999E-3</c:v>
                </c:pt>
                <c:pt idx="7167">
                  <c:v>-3.2125614999999998E-3</c:v>
                </c:pt>
                <c:pt idx="7168">
                  <c:v>-2.1628687999999999E-3</c:v>
                </c:pt>
                <c:pt idx="7169">
                  <c:v>-1.0177198999999999E-3</c:v>
                </c:pt>
                <c:pt idx="7170">
                  <c:v>-2.4937566E-4</c:v>
                </c:pt>
                <c:pt idx="7171">
                  <c:v>4.6702255999999997E-4</c:v>
                </c:pt>
                <c:pt idx="7172">
                  <c:v>1.1602641000000001E-3</c:v>
                </c:pt>
                <c:pt idx="7173">
                  <c:v>2.0274390999999998E-3</c:v>
                </c:pt>
                <c:pt idx="7174">
                  <c:v>2.5106661E-3</c:v>
                </c:pt>
                <c:pt idx="7175">
                  <c:v>3.2250566999999998E-3</c:v>
                </c:pt>
                <c:pt idx="7176">
                  <c:v>3.7221142E-3</c:v>
                </c:pt>
                <c:pt idx="7177">
                  <c:v>4.5547610000000001E-3</c:v>
                </c:pt>
                <c:pt idx="7178">
                  <c:v>5.4882845000000001E-3</c:v>
                </c:pt>
                <c:pt idx="7179">
                  <c:v>6.6274714000000004E-3</c:v>
                </c:pt>
                <c:pt idx="7180">
                  <c:v>7.5646645999999998E-3</c:v>
                </c:pt>
                <c:pt idx="7181">
                  <c:v>8.3909643999999992E-3</c:v>
                </c:pt>
                <c:pt idx="7182">
                  <c:v>8.7769775999999994E-3</c:v>
                </c:pt>
                <c:pt idx="7183">
                  <c:v>9.0348761000000003E-3</c:v>
                </c:pt>
                <c:pt idx="7184">
                  <c:v>9.1332016999999995E-3</c:v>
                </c:pt>
                <c:pt idx="7185">
                  <c:v>9.2547024999999998E-3</c:v>
                </c:pt>
                <c:pt idx="7186">
                  <c:v>9.2549170999999993E-3</c:v>
                </c:pt>
                <c:pt idx="7187">
                  <c:v>9.4710716000000004E-3</c:v>
                </c:pt>
                <c:pt idx="7188">
                  <c:v>9.6232301999999992E-3</c:v>
                </c:pt>
                <c:pt idx="7189">
                  <c:v>9.9912022000000003E-3</c:v>
                </c:pt>
                <c:pt idx="7190">
                  <c:v>1.0361328E-2</c:v>
                </c:pt>
                <c:pt idx="7191">
                  <c:v>1.1132178E-2</c:v>
                </c:pt>
                <c:pt idx="7192">
                  <c:v>1.1891151000000001E-2</c:v>
                </c:pt>
                <c:pt idx="7193">
                  <c:v>1.2884114E-2</c:v>
                </c:pt>
                <c:pt idx="7194">
                  <c:v>1.3735280000000001E-2</c:v>
                </c:pt>
                <c:pt idx="7195">
                  <c:v>1.4579305000000001E-2</c:v>
                </c:pt>
                <c:pt idx="7196">
                  <c:v>1.5014199000000001E-2</c:v>
                </c:pt>
                <c:pt idx="7197">
                  <c:v>1.5468480999999999E-2</c:v>
                </c:pt>
                <c:pt idx="7198">
                  <c:v>1.5632740999999999E-2</c:v>
                </c:pt>
                <c:pt idx="7199">
                  <c:v>1.5693425E-2</c:v>
                </c:pt>
                <c:pt idx="7200">
                  <c:v>1.5502853E-2</c:v>
                </c:pt>
                <c:pt idx="7201">
                  <c:v>1.5672881E-2</c:v>
                </c:pt>
                <c:pt idx="7202">
                  <c:v>1.5751964E-2</c:v>
                </c:pt>
                <c:pt idx="7203">
                  <c:v>1.5907522E-2</c:v>
                </c:pt>
                <c:pt idx="7204">
                  <c:v>1.5757305999999999E-2</c:v>
                </c:pt>
                <c:pt idx="7205">
                  <c:v>1.5463273E-2</c:v>
                </c:pt>
                <c:pt idx="7206">
                  <c:v>1.4643606999999999E-2</c:v>
                </c:pt>
                <c:pt idx="7207">
                  <c:v>1.3975883999999999E-2</c:v>
                </c:pt>
                <c:pt idx="7208">
                  <c:v>1.3047421999999999E-2</c:v>
                </c:pt>
                <c:pt idx="7209">
                  <c:v>1.2195687E-2</c:v>
                </c:pt>
                <c:pt idx="7210">
                  <c:v>1.1192953E-2</c:v>
                </c:pt>
                <c:pt idx="7211">
                  <c:v>1.0358765000000001E-2</c:v>
                </c:pt>
                <c:pt idx="7212">
                  <c:v>9.2791961999999992E-3</c:v>
                </c:pt>
                <c:pt idx="7213">
                  <c:v>8.3369763999999996E-3</c:v>
                </c:pt>
                <c:pt idx="7214">
                  <c:v>7.3160622999999996E-3</c:v>
                </c:pt>
                <c:pt idx="7215">
                  <c:v>6.1402744000000004E-3</c:v>
                </c:pt>
                <c:pt idx="7216">
                  <c:v>4.6263333000000004E-3</c:v>
                </c:pt>
                <c:pt idx="7217">
                  <c:v>3.0665312E-3</c:v>
                </c:pt>
                <c:pt idx="7218">
                  <c:v>1.3255402999999999E-3</c:v>
                </c:pt>
                <c:pt idx="7219">
                  <c:v>-3.6800153000000001E-4</c:v>
                </c:pt>
                <c:pt idx="7220">
                  <c:v>-2.2769138E-3</c:v>
                </c:pt>
                <c:pt idx="7221">
                  <c:v>-4.0645871999999998E-3</c:v>
                </c:pt>
                <c:pt idx="7222">
                  <c:v>-5.8247055000000001E-3</c:v>
                </c:pt>
                <c:pt idx="7223">
                  <c:v>-7.1957447999999999E-3</c:v>
                </c:pt>
                <c:pt idx="7224">
                  <c:v>-8.5664066999999993E-3</c:v>
                </c:pt>
                <c:pt idx="7225">
                  <c:v>-9.6657518000000005E-3</c:v>
                </c:pt>
                <c:pt idx="7226">
                  <c:v>-1.064872E-2</c:v>
                </c:pt>
                <c:pt idx="7227">
                  <c:v>-1.1280142E-2</c:v>
                </c:pt>
                <c:pt idx="7228">
                  <c:v>-1.1801804000000001E-2</c:v>
                </c:pt>
                <c:pt idx="7229">
                  <c:v>-1.2033510000000001E-2</c:v>
                </c:pt>
                <c:pt idx="7230">
                  <c:v>-1.2401806E-2</c:v>
                </c:pt>
                <c:pt idx="7231">
                  <c:v>-1.2744195E-2</c:v>
                </c:pt>
                <c:pt idx="7232">
                  <c:v>-1.3079333E-2</c:v>
                </c:pt>
                <c:pt idx="7233">
                  <c:v>-1.2837507E-2</c:v>
                </c:pt>
                <c:pt idx="7234">
                  <c:v>-1.2432314E-2</c:v>
                </c:pt>
                <c:pt idx="7235">
                  <c:v>-1.1871899E-2</c:v>
                </c:pt>
                <c:pt idx="7236">
                  <c:v>-1.1624621999999999E-2</c:v>
                </c:pt>
                <c:pt idx="7237">
                  <c:v>-1.1051075E-2</c:v>
                </c:pt>
                <c:pt idx="7238">
                  <c:v>-1.0650181E-2</c:v>
                </c:pt>
                <c:pt idx="7239">
                  <c:v>-9.7806881000000005E-3</c:v>
                </c:pt>
                <c:pt idx="7240">
                  <c:v>-8.9264892999999998E-3</c:v>
                </c:pt>
                <c:pt idx="7241">
                  <c:v>-8.0739664999999999E-3</c:v>
                </c:pt>
                <c:pt idx="7242">
                  <c:v>-7.6021418E-3</c:v>
                </c:pt>
                <c:pt idx="7243">
                  <c:v>-6.7464313000000003E-3</c:v>
                </c:pt>
                <c:pt idx="7244">
                  <c:v>-5.8881172999999997E-3</c:v>
                </c:pt>
                <c:pt idx="7245">
                  <c:v>-4.9776101E-3</c:v>
                </c:pt>
                <c:pt idx="7246">
                  <c:v>-4.3659001000000003E-3</c:v>
                </c:pt>
                <c:pt idx="7247">
                  <c:v>-3.8252599E-3</c:v>
                </c:pt>
                <c:pt idx="7248">
                  <c:v>-3.6924725999999998E-3</c:v>
                </c:pt>
                <c:pt idx="7249">
                  <c:v>-3.5363187999999999E-3</c:v>
                </c:pt>
                <c:pt idx="7250">
                  <c:v>-3.6433924999999998E-3</c:v>
                </c:pt>
                <c:pt idx="7251">
                  <c:v>-3.4882644000000002E-3</c:v>
                </c:pt>
                <c:pt idx="7252">
                  <c:v>-3.4038890999999998E-3</c:v>
                </c:pt>
                <c:pt idx="7253">
                  <c:v>-3.1993519999999999E-3</c:v>
                </c:pt>
                <c:pt idx="7254">
                  <c:v>-2.9938938999999999E-3</c:v>
                </c:pt>
                <c:pt idx="7255">
                  <c:v>-2.3579260000000002E-3</c:v>
                </c:pt>
                <c:pt idx="7256">
                  <c:v>-1.9380263999999999E-3</c:v>
                </c:pt>
                <c:pt idx="7257">
                  <c:v>-1.8284448000000001E-3</c:v>
                </c:pt>
                <c:pt idx="7258">
                  <c:v>-1.9569679999999999E-3</c:v>
                </c:pt>
                <c:pt idx="7259">
                  <c:v>-1.5523189999999999E-3</c:v>
                </c:pt>
                <c:pt idx="7260">
                  <c:v>-1.0839932E-3</c:v>
                </c:pt>
                <c:pt idx="7261">
                  <c:v>-4.5755783999999999E-4</c:v>
                </c:pt>
                <c:pt idx="7262">
                  <c:v>-5.1852699999999999E-5</c:v>
                </c:pt>
                <c:pt idx="7263">
                  <c:v>8.1186002E-4</c:v>
                </c:pt>
                <c:pt idx="7264">
                  <c:v>1.6685367E-3</c:v>
                </c:pt>
                <c:pt idx="7265">
                  <c:v>2.5762328999999998E-3</c:v>
                </c:pt>
                <c:pt idx="7266">
                  <c:v>3.2440377000000002E-3</c:v>
                </c:pt>
                <c:pt idx="7267">
                  <c:v>4.0835715E-3</c:v>
                </c:pt>
                <c:pt idx="7268">
                  <c:v>4.7646887999999998E-3</c:v>
                </c:pt>
                <c:pt idx="7269">
                  <c:v>5.5893337E-3</c:v>
                </c:pt>
                <c:pt idx="7270">
                  <c:v>6.3448538000000004E-3</c:v>
                </c:pt>
                <c:pt idx="7271">
                  <c:v>7.3392544000000001E-3</c:v>
                </c:pt>
                <c:pt idx="7272">
                  <c:v>8.2409965000000002E-3</c:v>
                </c:pt>
                <c:pt idx="7273">
                  <c:v>9.3981545999999999E-3</c:v>
                </c:pt>
                <c:pt idx="7274">
                  <c:v>1.0329338E-2</c:v>
                </c:pt>
                <c:pt idx="7275">
                  <c:v>1.114536E-2</c:v>
                </c:pt>
                <c:pt idx="7276">
                  <c:v>1.1724462E-2</c:v>
                </c:pt>
                <c:pt idx="7277">
                  <c:v>1.2639512E-2</c:v>
                </c:pt>
                <c:pt idx="7278">
                  <c:v>1.3582406E-2</c:v>
                </c:pt>
                <c:pt idx="7279">
                  <c:v>1.4509998E-2</c:v>
                </c:pt>
                <c:pt idx="7280">
                  <c:v>1.4999734000000001E-2</c:v>
                </c:pt>
                <c:pt idx="7281">
                  <c:v>1.5584015E-2</c:v>
                </c:pt>
                <c:pt idx="7282">
                  <c:v>1.5690922999999999E-2</c:v>
                </c:pt>
                <c:pt idx="7283">
                  <c:v>1.5811130999999999E-2</c:v>
                </c:pt>
                <c:pt idx="7284">
                  <c:v>1.5444843E-2</c:v>
                </c:pt>
                <c:pt idx="7285">
                  <c:v>1.5238079E-2</c:v>
                </c:pt>
                <c:pt idx="7286">
                  <c:v>1.4817209E-2</c:v>
                </c:pt>
                <c:pt idx="7287">
                  <c:v>1.4668918E-2</c:v>
                </c:pt>
                <c:pt idx="7288">
                  <c:v>1.4516275E-2</c:v>
                </c:pt>
                <c:pt idx="7289">
                  <c:v>1.4546139E-2</c:v>
                </c:pt>
                <c:pt idx="7290">
                  <c:v>1.4274726999999999E-2</c:v>
                </c:pt>
                <c:pt idx="7291">
                  <c:v>1.4219414999999999E-2</c:v>
                </c:pt>
                <c:pt idx="7292">
                  <c:v>1.3970451E-2</c:v>
                </c:pt>
                <c:pt idx="7293">
                  <c:v>1.3884812E-2</c:v>
                </c:pt>
                <c:pt idx="7294">
                  <c:v>1.3844201E-2</c:v>
                </c:pt>
                <c:pt idx="7295">
                  <c:v>1.4305726E-2</c:v>
                </c:pt>
                <c:pt idx="7296">
                  <c:v>1.4410677E-2</c:v>
                </c:pt>
                <c:pt idx="7297">
                  <c:v>1.4609796E-2</c:v>
                </c:pt>
                <c:pt idx="7298">
                  <c:v>1.4340702E-2</c:v>
                </c:pt>
                <c:pt idx="7299">
                  <c:v>1.4096918E-2</c:v>
                </c:pt>
                <c:pt idx="7300">
                  <c:v>1.3827641999999999E-2</c:v>
                </c:pt>
                <c:pt idx="7301">
                  <c:v>1.3983440999999999E-2</c:v>
                </c:pt>
                <c:pt idx="7302">
                  <c:v>1.3700416E-2</c:v>
                </c:pt>
                <c:pt idx="7303">
                  <c:v>1.3550642E-2</c:v>
                </c:pt>
                <c:pt idx="7304">
                  <c:v>1.3262876999999999E-2</c:v>
                </c:pt>
                <c:pt idx="7305">
                  <c:v>1.2933979999999999E-2</c:v>
                </c:pt>
                <c:pt idx="7306">
                  <c:v>1.2451283E-2</c:v>
                </c:pt>
                <c:pt idx="7307">
                  <c:v>1.2247806E-2</c:v>
                </c:pt>
                <c:pt idx="7308">
                  <c:v>1.1784387E-2</c:v>
                </c:pt>
                <c:pt idx="7309">
                  <c:v>1.1256667999999999E-2</c:v>
                </c:pt>
                <c:pt idx="7310">
                  <c:v>1.0430672E-2</c:v>
                </c:pt>
                <c:pt idx="7311">
                  <c:v>9.9607962999999997E-3</c:v>
                </c:pt>
                <c:pt idx="7312">
                  <c:v>9.0853669000000008E-3</c:v>
                </c:pt>
                <c:pt idx="7313">
                  <c:v>8.2389245999999992E-3</c:v>
                </c:pt>
                <c:pt idx="7314">
                  <c:v>7.2330370000000003E-3</c:v>
                </c:pt>
                <c:pt idx="7315">
                  <c:v>6.3922171999999996E-3</c:v>
                </c:pt>
                <c:pt idx="7316">
                  <c:v>5.4470359999999997E-3</c:v>
                </c:pt>
                <c:pt idx="7317">
                  <c:v>4.8406617000000002E-3</c:v>
                </c:pt>
                <c:pt idx="7318">
                  <c:v>4.2864508000000001E-3</c:v>
                </c:pt>
                <c:pt idx="7319">
                  <c:v>4.0968719999999997E-3</c:v>
                </c:pt>
                <c:pt idx="7320">
                  <c:v>3.6771839E-3</c:v>
                </c:pt>
                <c:pt idx="7321">
                  <c:v>3.4128429E-3</c:v>
                </c:pt>
                <c:pt idx="7322">
                  <c:v>2.7548630999999998E-3</c:v>
                </c:pt>
                <c:pt idx="7323">
                  <c:v>2.1747228999999999E-3</c:v>
                </c:pt>
                <c:pt idx="7324">
                  <c:v>1.2246919000000001E-3</c:v>
                </c:pt>
                <c:pt idx="7325">
                  <c:v>3.2917275000000001E-4</c:v>
                </c:pt>
                <c:pt idx="7326">
                  <c:v>-8.1389216999999995E-4</c:v>
                </c:pt>
                <c:pt idx="7327">
                  <c:v>-1.4544293E-3</c:v>
                </c:pt>
                <c:pt idx="7328">
                  <c:v>-2.1097991999999999E-3</c:v>
                </c:pt>
                <c:pt idx="7329">
                  <c:v>-2.2982187000000001E-3</c:v>
                </c:pt>
                <c:pt idx="7330">
                  <c:v>-2.6003404000000002E-3</c:v>
                </c:pt>
                <c:pt idx="7331">
                  <c:v>-2.8525956000000001E-3</c:v>
                </c:pt>
                <c:pt idx="7332">
                  <c:v>-3.1679036999999999E-3</c:v>
                </c:pt>
                <c:pt idx="7333">
                  <c:v>-3.294085E-3</c:v>
                </c:pt>
                <c:pt idx="7334">
                  <c:v>-3.7275142E-3</c:v>
                </c:pt>
                <c:pt idx="7335">
                  <c:v>-3.9233488000000004E-3</c:v>
                </c:pt>
                <c:pt idx="7336">
                  <c:v>-4.3506048000000004E-3</c:v>
                </c:pt>
                <c:pt idx="7337">
                  <c:v>-4.5454904000000003E-3</c:v>
                </c:pt>
                <c:pt idx="7338">
                  <c:v>-4.9782237000000002E-3</c:v>
                </c:pt>
                <c:pt idx="7339">
                  <c:v>-5.1594548000000002E-3</c:v>
                </c:pt>
                <c:pt idx="7340">
                  <c:v>-5.6721927999999998E-3</c:v>
                </c:pt>
                <c:pt idx="7341">
                  <c:v>-5.9531000999999998E-3</c:v>
                </c:pt>
                <c:pt idx="7342">
                  <c:v>-6.4264066000000002E-3</c:v>
                </c:pt>
                <c:pt idx="7343">
                  <c:v>-6.8036544000000003E-3</c:v>
                </c:pt>
                <c:pt idx="7344">
                  <c:v>-7.3687796E-3</c:v>
                </c:pt>
                <c:pt idx="7345">
                  <c:v>-7.6054696000000003E-3</c:v>
                </c:pt>
                <c:pt idx="7346">
                  <c:v>-7.6858654999999998E-3</c:v>
                </c:pt>
                <c:pt idx="7347">
                  <c:v>-7.3490222000000003E-3</c:v>
                </c:pt>
                <c:pt idx="7348">
                  <c:v>-7.1866077999999996E-3</c:v>
                </c:pt>
                <c:pt idx="7349">
                  <c:v>-7.0456516000000002E-3</c:v>
                </c:pt>
                <c:pt idx="7350">
                  <c:v>-7.1327537000000002E-3</c:v>
                </c:pt>
                <c:pt idx="7351">
                  <c:v>-7.0614416999999997E-3</c:v>
                </c:pt>
                <c:pt idx="7352">
                  <c:v>-7.0651409999999996E-3</c:v>
                </c:pt>
                <c:pt idx="7353">
                  <c:v>-6.8957495999999998E-3</c:v>
                </c:pt>
                <c:pt idx="7354">
                  <c:v>-6.9337933000000003E-3</c:v>
                </c:pt>
                <c:pt idx="7355">
                  <c:v>-6.7299680999999998E-3</c:v>
                </c:pt>
                <c:pt idx="7356">
                  <c:v>-6.8662947E-3</c:v>
                </c:pt>
                <c:pt idx="7357">
                  <c:v>-6.7448732999999999E-3</c:v>
                </c:pt>
                <c:pt idx="7358">
                  <c:v>-6.8156898999999996E-3</c:v>
                </c:pt>
                <c:pt idx="7359">
                  <c:v>-6.3859969000000004E-3</c:v>
                </c:pt>
                <c:pt idx="7360">
                  <c:v>-6.0181593999999996E-3</c:v>
                </c:pt>
                <c:pt idx="7361">
                  <c:v>-5.5290909999999999E-3</c:v>
                </c:pt>
                <c:pt idx="7362">
                  <c:v>-5.4063716000000003E-3</c:v>
                </c:pt>
                <c:pt idx="7363">
                  <c:v>-5.2332617999999997E-3</c:v>
                </c:pt>
                <c:pt idx="7364">
                  <c:v>-5.3509673000000004E-3</c:v>
                </c:pt>
                <c:pt idx="7365">
                  <c:v>-5.2471521000000002E-3</c:v>
                </c:pt>
                <c:pt idx="7366">
                  <c:v>-5.2879221999999997E-3</c:v>
                </c:pt>
                <c:pt idx="7367">
                  <c:v>-5.0687713000000002E-3</c:v>
                </c:pt>
                <c:pt idx="7368">
                  <c:v>-5.2356195000000001E-3</c:v>
                </c:pt>
                <c:pt idx="7369">
                  <c:v>-4.9554943999999997E-3</c:v>
                </c:pt>
                <c:pt idx="7370">
                  <c:v>-4.6909975000000003E-3</c:v>
                </c:pt>
                <c:pt idx="7371">
                  <c:v>-4.0869998999999999E-3</c:v>
                </c:pt>
                <c:pt idx="7372">
                  <c:v>-3.9054905999999999E-3</c:v>
                </c:pt>
                <c:pt idx="7373">
                  <c:v>-3.6584508E-3</c:v>
                </c:pt>
                <c:pt idx="7374">
                  <c:v>-3.6314563E-3</c:v>
                </c:pt>
                <c:pt idx="7375">
                  <c:v>-3.2795655000000001E-3</c:v>
                </c:pt>
                <c:pt idx="7376">
                  <c:v>-3.2076068999999999E-3</c:v>
                </c:pt>
                <c:pt idx="7377">
                  <c:v>-3.1508573000000001E-3</c:v>
                </c:pt>
                <c:pt idx="7378">
                  <c:v>-3.2181234E-3</c:v>
                </c:pt>
                <c:pt idx="7379">
                  <c:v>-3.2126326000000002E-3</c:v>
                </c:pt>
                <c:pt idx="7380">
                  <c:v>-3.4564763000000001E-3</c:v>
                </c:pt>
                <c:pt idx="7381">
                  <c:v>-3.6091107999999998E-3</c:v>
                </c:pt>
                <c:pt idx="7382">
                  <c:v>-3.8903753999999999E-3</c:v>
                </c:pt>
                <c:pt idx="7383">
                  <c:v>-3.7433827000000002E-3</c:v>
                </c:pt>
                <c:pt idx="7384">
                  <c:v>-3.9304659999999996E-3</c:v>
                </c:pt>
                <c:pt idx="7385">
                  <c:v>-4.1343841000000001E-3</c:v>
                </c:pt>
                <c:pt idx="7386">
                  <c:v>-4.6726223000000001E-3</c:v>
                </c:pt>
                <c:pt idx="7387">
                  <c:v>-4.8317337999999998E-3</c:v>
                </c:pt>
                <c:pt idx="7388">
                  <c:v>-5.2323072999999999E-3</c:v>
                </c:pt>
                <c:pt idx="7389">
                  <c:v>-5.1508166000000001E-3</c:v>
                </c:pt>
                <c:pt idx="7390">
                  <c:v>-5.3000864E-3</c:v>
                </c:pt>
                <c:pt idx="7391">
                  <c:v>-5.0863935000000004E-3</c:v>
                </c:pt>
                <c:pt idx="7392">
                  <c:v>-5.0684268999999999E-3</c:v>
                </c:pt>
                <c:pt idx="7393">
                  <c:v>-4.7761167999999998E-3</c:v>
                </c:pt>
                <c:pt idx="7394">
                  <c:v>-4.7887635999999999E-3</c:v>
                </c:pt>
                <c:pt idx="7395">
                  <c:v>-4.3437700999999999E-3</c:v>
                </c:pt>
                <c:pt idx="7396">
                  <c:v>-4.0617715999999998E-3</c:v>
                </c:pt>
                <c:pt idx="7397">
                  <c:v>-3.7241128000000002E-3</c:v>
                </c:pt>
                <c:pt idx="7398">
                  <c:v>-3.7240798999999998E-3</c:v>
                </c:pt>
                <c:pt idx="7399">
                  <c:v>-3.3567008000000001E-3</c:v>
                </c:pt>
                <c:pt idx="7400">
                  <c:v>-3.1847833000000002E-3</c:v>
                </c:pt>
                <c:pt idx="7401">
                  <c:v>-2.7268535000000002E-3</c:v>
                </c:pt>
                <c:pt idx="7402">
                  <c:v>-2.7090444E-3</c:v>
                </c:pt>
                <c:pt idx="7403">
                  <c:v>-2.5818275999999999E-3</c:v>
                </c:pt>
                <c:pt idx="7404">
                  <c:v>-2.9090602999999999E-3</c:v>
                </c:pt>
                <c:pt idx="7405">
                  <c:v>-3.3722459000000002E-3</c:v>
                </c:pt>
                <c:pt idx="7406">
                  <c:v>-4.0397193999999999E-3</c:v>
                </c:pt>
                <c:pt idx="7407">
                  <c:v>-4.2865728000000001E-3</c:v>
                </c:pt>
                <c:pt idx="7408">
                  <c:v>-4.7277370000000001E-3</c:v>
                </c:pt>
                <c:pt idx="7409">
                  <c:v>-4.8879700999999998E-3</c:v>
                </c:pt>
                <c:pt idx="7410">
                  <c:v>-5.4331127999999998E-3</c:v>
                </c:pt>
                <c:pt idx="7411">
                  <c:v>-5.6065762999999999E-3</c:v>
                </c:pt>
                <c:pt idx="7412">
                  <c:v>-5.9503980999999996E-3</c:v>
                </c:pt>
                <c:pt idx="7413">
                  <c:v>-6.0162554E-3</c:v>
                </c:pt>
                <c:pt idx="7414">
                  <c:v>-6.1006799999999998E-3</c:v>
                </c:pt>
                <c:pt idx="7415">
                  <c:v>-5.9353545999999997E-3</c:v>
                </c:pt>
                <c:pt idx="7416">
                  <c:v>-5.8782855999999998E-3</c:v>
                </c:pt>
                <c:pt idx="7417">
                  <c:v>-5.5653443000000004E-3</c:v>
                </c:pt>
                <c:pt idx="7418">
                  <c:v>-5.2732331999999996E-3</c:v>
                </c:pt>
                <c:pt idx="7419">
                  <c:v>-4.7619057000000001E-3</c:v>
                </c:pt>
                <c:pt idx="7420">
                  <c:v>-4.6704266999999999E-3</c:v>
                </c:pt>
                <c:pt idx="7421">
                  <c:v>-4.3359770000000004E-3</c:v>
                </c:pt>
                <c:pt idx="7422">
                  <c:v>-4.1262202E-3</c:v>
                </c:pt>
                <c:pt idx="7423">
                  <c:v>-3.7768284E-3</c:v>
                </c:pt>
                <c:pt idx="7424">
                  <c:v>-3.8379847999999999E-3</c:v>
                </c:pt>
                <c:pt idx="7425">
                  <c:v>-3.7089176000000001E-3</c:v>
                </c:pt>
                <c:pt idx="7426">
                  <c:v>-3.9227769000000001E-3</c:v>
                </c:pt>
                <c:pt idx="7427">
                  <c:v>-3.8819328000000001E-3</c:v>
                </c:pt>
                <c:pt idx="7428">
                  <c:v>-4.1776495E-3</c:v>
                </c:pt>
                <c:pt idx="7429">
                  <c:v>-4.6749436999999998E-3</c:v>
                </c:pt>
                <c:pt idx="7430">
                  <c:v>-5.2922513000000001E-3</c:v>
                </c:pt>
                <c:pt idx="7431">
                  <c:v>-5.7210137999999999E-3</c:v>
                </c:pt>
                <c:pt idx="7432">
                  <c:v>-6.3891041000000001E-3</c:v>
                </c:pt>
                <c:pt idx="7433">
                  <c:v>-6.7090366999999996E-3</c:v>
                </c:pt>
                <c:pt idx="7434">
                  <c:v>-7.3038373000000002E-3</c:v>
                </c:pt>
                <c:pt idx="7435">
                  <c:v>-7.6345885999999996E-3</c:v>
                </c:pt>
                <c:pt idx="7436">
                  <c:v>-8.1728098999999995E-3</c:v>
                </c:pt>
                <c:pt idx="7437">
                  <c:v>-8.2451925999999995E-3</c:v>
                </c:pt>
                <c:pt idx="7438">
                  <c:v>-8.5981246999999993E-3</c:v>
                </c:pt>
                <c:pt idx="7439">
                  <c:v>-8.8482286000000007E-3</c:v>
                </c:pt>
                <c:pt idx="7440">
                  <c:v>-9.5392589999999996E-3</c:v>
                </c:pt>
                <c:pt idx="7441">
                  <c:v>-9.9605666999999995E-3</c:v>
                </c:pt>
                <c:pt idx="7442">
                  <c:v>-1.0530868000000001E-2</c:v>
                </c:pt>
                <c:pt idx="7443">
                  <c:v>-1.0925074999999999E-2</c:v>
                </c:pt>
                <c:pt idx="7444">
                  <c:v>-1.1766019000000001E-2</c:v>
                </c:pt>
                <c:pt idx="7445">
                  <c:v>-1.2345502E-2</c:v>
                </c:pt>
                <c:pt idx="7446">
                  <c:v>-1.2946633000000001E-2</c:v>
                </c:pt>
                <c:pt idx="7447">
                  <c:v>-1.3008514000000001E-2</c:v>
                </c:pt>
                <c:pt idx="7448">
                  <c:v>-1.3321683000000001E-2</c:v>
                </c:pt>
                <c:pt idx="7449">
                  <c:v>-1.3246094999999999E-2</c:v>
                </c:pt>
                <c:pt idx="7450">
                  <c:v>-1.3413092E-2</c:v>
                </c:pt>
                <c:pt idx="7451">
                  <c:v>-1.3044933E-2</c:v>
                </c:pt>
                <c:pt idx="7452">
                  <c:v>-1.2702862000000001E-2</c:v>
                </c:pt>
                <c:pt idx="7453">
                  <c:v>-1.1999574000000001E-2</c:v>
                </c:pt>
                <c:pt idx="7454">
                  <c:v>-1.1210632E-2</c:v>
                </c:pt>
                <c:pt idx="7455">
                  <c:v>-9.9045559000000005E-3</c:v>
                </c:pt>
                <c:pt idx="7456">
                  <c:v>-8.9677708000000002E-3</c:v>
                </c:pt>
                <c:pt idx="7457">
                  <c:v>-7.8856550000000001E-3</c:v>
                </c:pt>
                <c:pt idx="7458">
                  <c:v>-6.9119695000000002E-3</c:v>
                </c:pt>
                <c:pt idx="7459">
                  <c:v>-5.8004470999999998E-3</c:v>
                </c:pt>
                <c:pt idx="7460">
                  <c:v>-5.0838265000000002E-3</c:v>
                </c:pt>
                <c:pt idx="7461">
                  <c:v>-4.2791668999999999E-3</c:v>
                </c:pt>
                <c:pt idx="7462">
                  <c:v>-3.7597965999999999E-3</c:v>
                </c:pt>
                <c:pt idx="7463">
                  <c:v>-2.7527882E-3</c:v>
                </c:pt>
                <c:pt idx="7464">
                  <c:v>-1.9925086999999998E-3</c:v>
                </c:pt>
                <c:pt idx="7465">
                  <c:v>-9.0699070999999997E-4</c:v>
                </c:pt>
                <c:pt idx="7466">
                  <c:v>-2.3695296E-4</c:v>
                </c:pt>
                <c:pt idx="7467">
                  <c:v>7.0261583999999997E-4</c:v>
                </c:pt>
                <c:pt idx="7468">
                  <c:v>1.1260624999999999E-3</c:v>
                </c:pt>
                <c:pt idx="7469">
                  <c:v>1.8756139E-3</c:v>
                </c:pt>
                <c:pt idx="7470">
                  <c:v>2.4210121000000002E-3</c:v>
                </c:pt>
                <c:pt idx="7471">
                  <c:v>3.3194677999999998E-3</c:v>
                </c:pt>
                <c:pt idx="7472">
                  <c:v>3.9848165000000001E-3</c:v>
                </c:pt>
                <c:pt idx="7473">
                  <c:v>4.6979005999999999E-3</c:v>
                </c:pt>
                <c:pt idx="7474">
                  <c:v>5.1073491000000002E-3</c:v>
                </c:pt>
                <c:pt idx="7475">
                  <c:v>5.6959183E-3</c:v>
                </c:pt>
                <c:pt idx="7476">
                  <c:v>5.8707641999999997E-3</c:v>
                </c:pt>
                <c:pt idx="7477">
                  <c:v>6.2053995999999997E-3</c:v>
                </c:pt>
                <c:pt idx="7478">
                  <c:v>6.3362035000000001E-3</c:v>
                </c:pt>
                <c:pt idx="7479">
                  <c:v>6.5954166999999996E-3</c:v>
                </c:pt>
                <c:pt idx="7480">
                  <c:v>6.5518073000000003E-3</c:v>
                </c:pt>
                <c:pt idx="7481">
                  <c:v>6.7271602999999999E-3</c:v>
                </c:pt>
                <c:pt idx="7482">
                  <c:v>6.7787187999999998E-3</c:v>
                </c:pt>
                <c:pt idx="7483">
                  <c:v>6.9884758999999999E-3</c:v>
                </c:pt>
                <c:pt idx="7484">
                  <c:v>6.7601311000000004E-3</c:v>
                </c:pt>
                <c:pt idx="7485">
                  <c:v>6.7498282999999999E-3</c:v>
                </c:pt>
                <c:pt idx="7486">
                  <c:v>6.3666614999999998E-3</c:v>
                </c:pt>
                <c:pt idx="7487">
                  <c:v>6.3291748000000002E-3</c:v>
                </c:pt>
                <c:pt idx="7488">
                  <c:v>6.2722806999999997E-3</c:v>
                </c:pt>
                <c:pt idx="7489">
                  <c:v>6.7241148999999997E-3</c:v>
                </c:pt>
                <c:pt idx="7490">
                  <c:v>6.9853663999999999E-3</c:v>
                </c:pt>
                <c:pt idx="7491">
                  <c:v>7.4811879000000001E-3</c:v>
                </c:pt>
                <c:pt idx="7492">
                  <c:v>7.7507204000000001E-3</c:v>
                </c:pt>
                <c:pt idx="7493">
                  <c:v>8.2316525000000005E-3</c:v>
                </c:pt>
                <c:pt idx="7494">
                  <c:v>8.5294289999999998E-3</c:v>
                </c:pt>
                <c:pt idx="7495">
                  <c:v>8.8520178000000005E-3</c:v>
                </c:pt>
                <c:pt idx="7496">
                  <c:v>8.8725185000000008E-3</c:v>
                </c:pt>
                <c:pt idx="7497">
                  <c:v>9.1618894999999992E-3</c:v>
                </c:pt>
                <c:pt idx="7498">
                  <c:v>9.1037571999999997E-3</c:v>
                </c:pt>
                <c:pt idx="7499">
                  <c:v>9.2346974999999998E-3</c:v>
                </c:pt>
                <c:pt idx="7500">
                  <c:v>9.0259343999999995E-3</c:v>
                </c:pt>
                <c:pt idx="7501">
                  <c:v>8.9937842000000004E-3</c:v>
                </c:pt>
                <c:pt idx="7502">
                  <c:v>8.6979468999999997E-3</c:v>
                </c:pt>
                <c:pt idx="7503">
                  <c:v>8.7562795999999998E-3</c:v>
                </c:pt>
                <c:pt idx="7504">
                  <c:v>8.5617400999999996E-3</c:v>
                </c:pt>
                <c:pt idx="7505">
                  <c:v>8.5133451999999995E-3</c:v>
                </c:pt>
                <c:pt idx="7506">
                  <c:v>8.2994216000000006E-3</c:v>
                </c:pt>
                <c:pt idx="7507">
                  <c:v>8.5224379000000006E-3</c:v>
                </c:pt>
                <c:pt idx="7508">
                  <c:v>8.5354287000000001E-3</c:v>
                </c:pt>
                <c:pt idx="7509">
                  <c:v>8.8382553000000003E-3</c:v>
                </c:pt>
                <c:pt idx="7510">
                  <c:v>8.7659923000000008E-3</c:v>
                </c:pt>
                <c:pt idx="7511">
                  <c:v>8.9110497999999993E-3</c:v>
                </c:pt>
                <c:pt idx="7512">
                  <c:v>8.6898127000000006E-3</c:v>
                </c:pt>
                <c:pt idx="7513">
                  <c:v>8.6652664999999993E-3</c:v>
                </c:pt>
                <c:pt idx="7514">
                  <c:v>8.4258577000000008E-3</c:v>
                </c:pt>
                <c:pt idx="7515">
                  <c:v>8.6817700000000001E-3</c:v>
                </c:pt>
                <c:pt idx="7516">
                  <c:v>8.5974028000000008E-3</c:v>
                </c:pt>
                <c:pt idx="7517">
                  <c:v>8.7674477999999997E-3</c:v>
                </c:pt>
                <c:pt idx="7518">
                  <c:v>8.4518219999999995E-3</c:v>
                </c:pt>
                <c:pt idx="7519">
                  <c:v>8.3464032999999993E-3</c:v>
                </c:pt>
                <c:pt idx="7520">
                  <c:v>8.1185123000000001E-3</c:v>
                </c:pt>
                <c:pt idx="7521">
                  <c:v>8.3743540000000005E-3</c:v>
                </c:pt>
                <c:pt idx="7522">
                  <c:v>8.2799251999999997E-3</c:v>
                </c:pt>
                <c:pt idx="7523">
                  <c:v>8.5242363999999994E-3</c:v>
                </c:pt>
                <c:pt idx="7524">
                  <c:v>8.3723019000000003E-3</c:v>
                </c:pt>
                <c:pt idx="7525">
                  <c:v>8.3629668999999993E-3</c:v>
                </c:pt>
                <c:pt idx="7526">
                  <c:v>7.9654239000000009E-3</c:v>
                </c:pt>
                <c:pt idx="7527">
                  <c:v>7.9568707999999998E-3</c:v>
                </c:pt>
                <c:pt idx="7528">
                  <c:v>7.7532605999999999E-3</c:v>
                </c:pt>
                <c:pt idx="7529">
                  <c:v>7.7393375000000004E-3</c:v>
                </c:pt>
                <c:pt idx="7530">
                  <c:v>7.3561178E-3</c:v>
                </c:pt>
                <c:pt idx="7531">
                  <c:v>7.2680388000000004E-3</c:v>
                </c:pt>
                <c:pt idx="7532">
                  <c:v>6.9605274999999999E-3</c:v>
                </c:pt>
                <c:pt idx="7533">
                  <c:v>7.0436554000000004E-3</c:v>
                </c:pt>
                <c:pt idx="7534">
                  <c:v>6.8616351000000001E-3</c:v>
                </c:pt>
                <c:pt idx="7535">
                  <c:v>7.2582760000000001E-3</c:v>
                </c:pt>
                <c:pt idx="7536">
                  <c:v>7.5081022999999997E-3</c:v>
                </c:pt>
                <c:pt idx="7537">
                  <c:v>8.0255502999999999E-3</c:v>
                </c:pt>
                <c:pt idx="7538">
                  <c:v>8.2719607000000007E-3</c:v>
                </c:pt>
                <c:pt idx="7539">
                  <c:v>8.7254432000000003E-3</c:v>
                </c:pt>
                <c:pt idx="7540">
                  <c:v>8.7963499000000001E-3</c:v>
                </c:pt>
                <c:pt idx="7541">
                  <c:v>9.1229239999999993E-3</c:v>
                </c:pt>
                <c:pt idx="7542">
                  <c:v>8.9394711000000005E-3</c:v>
                </c:pt>
                <c:pt idx="7543">
                  <c:v>9.0259004999999996E-3</c:v>
                </c:pt>
                <c:pt idx="7544">
                  <c:v>8.7117368999999993E-3</c:v>
                </c:pt>
                <c:pt idx="7545">
                  <c:v>8.6375157000000008E-3</c:v>
                </c:pt>
                <c:pt idx="7546">
                  <c:v>8.1786745000000001E-3</c:v>
                </c:pt>
                <c:pt idx="7547">
                  <c:v>8.0009915000000004E-3</c:v>
                </c:pt>
                <c:pt idx="7548">
                  <c:v>7.7060386999999999E-3</c:v>
                </c:pt>
                <c:pt idx="7549">
                  <c:v>7.8039878000000003E-3</c:v>
                </c:pt>
                <c:pt idx="7550">
                  <c:v>7.421487E-3</c:v>
                </c:pt>
                <c:pt idx="7551">
                  <c:v>7.1761543999999998E-3</c:v>
                </c:pt>
                <c:pt idx="7552">
                  <c:v>6.5110254999999999E-3</c:v>
                </c:pt>
                <c:pt idx="7553">
                  <c:v>5.9222937999999998E-3</c:v>
                </c:pt>
                <c:pt idx="7554">
                  <c:v>5.1699501999999996E-3</c:v>
                </c:pt>
                <c:pt idx="7555">
                  <c:v>4.8559876999999998E-3</c:v>
                </c:pt>
                <c:pt idx="7556">
                  <c:v>4.2699699999999997E-3</c:v>
                </c:pt>
                <c:pt idx="7557">
                  <c:v>3.8435518E-3</c:v>
                </c:pt>
                <c:pt idx="7558">
                  <c:v>3.2336246999999999E-3</c:v>
                </c:pt>
                <c:pt idx="7559">
                  <c:v>3.1515227000000002E-3</c:v>
                </c:pt>
                <c:pt idx="7560">
                  <c:v>2.8949434999999998E-3</c:v>
                </c:pt>
                <c:pt idx="7561">
                  <c:v>2.7641369999999998E-3</c:v>
                </c:pt>
                <c:pt idx="7562">
                  <c:v>2.4279191000000002E-3</c:v>
                </c:pt>
                <c:pt idx="7563">
                  <c:v>2.3032987999999999E-3</c:v>
                </c:pt>
                <c:pt idx="7564">
                  <c:v>2.0301603000000001E-3</c:v>
                </c:pt>
                <c:pt idx="7565">
                  <c:v>2.0341395000000001E-3</c:v>
                </c:pt>
                <c:pt idx="7566">
                  <c:v>1.5133268E-3</c:v>
                </c:pt>
                <c:pt idx="7567">
                  <c:v>1.0681216E-3</c:v>
                </c:pt>
                <c:pt idx="7568">
                  <c:v>4.8931685000000002E-4</c:v>
                </c:pt>
                <c:pt idx="7569">
                  <c:v>2.9525070999999998E-4</c:v>
                </c:pt>
                <c:pt idx="7570">
                  <c:v>1.0246084E-4</c:v>
                </c:pt>
                <c:pt idx="7571">
                  <c:v>3.2749132999999999E-4</c:v>
                </c:pt>
                <c:pt idx="7572">
                  <c:v>2.6826163999999999E-4</c:v>
                </c:pt>
                <c:pt idx="7573">
                  <c:v>4.1827478999999999E-4</c:v>
                </c:pt>
                <c:pt idx="7574">
                  <c:v>1.2302691000000001E-4</c:v>
                </c:pt>
                <c:pt idx="7575">
                  <c:v>-5.3777216000000001E-5</c:v>
                </c:pt>
                <c:pt idx="7576">
                  <c:v>-5.8482249999999999E-4</c:v>
                </c:pt>
                <c:pt idx="7577">
                  <c:v>-8.8182598999999998E-4</c:v>
                </c:pt>
                <c:pt idx="7578">
                  <c:v>-1.6569016000000001E-3</c:v>
                </c:pt>
                <c:pt idx="7579">
                  <c:v>-2.2064939999999998E-3</c:v>
                </c:pt>
                <c:pt idx="7580">
                  <c:v>-3.0388945000000001E-3</c:v>
                </c:pt>
                <c:pt idx="7581">
                  <c:v>-3.5833907999999999E-3</c:v>
                </c:pt>
                <c:pt idx="7582">
                  <c:v>-4.4217049000000001E-3</c:v>
                </c:pt>
                <c:pt idx="7583">
                  <c:v>-4.9043532000000003E-3</c:v>
                </c:pt>
                <c:pt idx="7584">
                  <c:v>-5.5518612E-3</c:v>
                </c:pt>
                <c:pt idx="7585">
                  <c:v>-6.0501041999999998E-3</c:v>
                </c:pt>
                <c:pt idx="7586">
                  <c:v>-6.7430518000000002E-3</c:v>
                </c:pt>
                <c:pt idx="7587">
                  <c:v>-6.9941689000000001E-3</c:v>
                </c:pt>
                <c:pt idx="7588">
                  <c:v>-7.8181459999999998E-3</c:v>
                </c:pt>
                <c:pt idx="7589">
                  <c:v>-8.1933104000000007E-3</c:v>
                </c:pt>
                <c:pt idx="7590">
                  <c:v>-8.7828659000000007E-3</c:v>
                </c:pt>
                <c:pt idx="7591">
                  <c:v>-9.1971931000000007E-3</c:v>
                </c:pt>
                <c:pt idx="7592">
                  <c:v>-9.8753777000000001E-3</c:v>
                </c:pt>
                <c:pt idx="7593">
                  <c:v>-1.0216047000000001E-2</c:v>
                </c:pt>
                <c:pt idx="7594">
                  <c:v>-1.0651969000000001E-2</c:v>
                </c:pt>
                <c:pt idx="7595">
                  <c:v>-1.0734260000000001E-2</c:v>
                </c:pt>
                <c:pt idx="7596">
                  <c:v>-1.1057022E-2</c:v>
                </c:pt>
                <c:pt idx="7597">
                  <c:v>-1.0831686E-2</c:v>
                </c:pt>
                <c:pt idx="7598">
                  <c:v>-1.0658589E-2</c:v>
                </c:pt>
                <c:pt idx="7599">
                  <c:v>-1.0110757E-2</c:v>
                </c:pt>
                <c:pt idx="7600">
                  <c:v>-1.0011935E-2</c:v>
                </c:pt>
                <c:pt idx="7601">
                  <c:v>-9.8902603000000002E-3</c:v>
                </c:pt>
                <c:pt idx="7602">
                  <c:v>-1.0121676E-2</c:v>
                </c:pt>
                <c:pt idx="7603">
                  <c:v>-9.9913326999999993E-3</c:v>
                </c:pt>
                <c:pt idx="7604">
                  <c:v>-1.0031227E-2</c:v>
                </c:pt>
                <c:pt idx="7605">
                  <c:v>-9.8922677000000004E-3</c:v>
                </c:pt>
                <c:pt idx="7606">
                  <c:v>-1.0127298E-2</c:v>
                </c:pt>
                <c:pt idx="7607">
                  <c:v>-1.0051116000000001E-2</c:v>
                </c:pt>
                <c:pt idx="7608">
                  <c:v>-1.0342585E-2</c:v>
                </c:pt>
                <c:pt idx="7609">
                  <c:v>-1.0453982000000001E-2</c:v>
                </c:pt>
                <c:pt idx="7610">
                  <c:v>-1.0791732E-2</c:v>
                </c:pt>
                <c:pt idx="7611">
                  <c:v>-1.1043486999999999E-2</c:v>
                </c:pt>
                <c:pt idx="7612">
                  <c:v>-1.1677786000000001E-2</c:v>
                </c:pt>
                <c:pt idx="7613">
                  <c:v>-1.1883606999999999E-2</c:v>
                </c:pt>
                <c:pt idx="7614">
                  <c:v>-1.2436253E-2</c:v>
                </c:pt>
                <c:pt idx="7615">
                  <c:v>-1.2655906999999999E-2</c:v>
                </c:pt>
                <c:pt idx="7616">
                  <c:v>-1.3200398E-2</c:v>
                </c:pt>
                <c:pt idx="7617">
                  <c:v>-1.3433064999999999E-2</c:v>
                </c:pt>
                <c:pt idx="7618">
                  <c:v>-1.3853247000000001E-2</c:v>
                </c:pt>
                <c:pt idx="7619">
                  <c:v>-1.3656167E-2</c:v>
                </c:pt>
                <c:pt idx="7620">
                  <c:v>-1.3758113000000001E-2</c:v>
                </c:pt>
                <c:pt idx="7621">
                  <c:v>-1.3496566999999999E-2</c:v>
                </c:pt>
                <c:pt idx="7622">
                  <c:v>-1.3617545E-2</c:v>
                </c:pt>
                <c:pt idx="7623">
                  <c:v>-1.3269192000000001E-2</c:v>
                </c:pt>
                <c:pt idx="7624">
                  <c:v>-1.3281207999999999E-2</c:v>
                </c:pt>
                <c:pt idx="7625">
                  <c:v>-1.3037521999999999E-2</c:v>
                </c:pt>
                <c:pt idx="7626">
                  <c:v>-1.3154252E-2</c:v>
                </c:pt>
                <c:pt idx="7627">
                  <c:v>-1.2749003E-2</c:v>
                </c:pt>
                <c:pt idx="7628">
                  <c:v>-1.2523994E-2</c:v>
                </c:pt>
                <c:pt idx="7629">
                  <c:v>-1.1956424E-2</c:v>
                </c:pt>
                <c:pt idx="7630">
                  <c:v>-1.1902449000000001E-2</c:v>
                </c:pt>
                <c:pt idx="7631">
                  <c:v>-1.1546083E-2</c:v>
                </c:pt>
                <c:pt idx="7632">
                  <c:v>-1.1272666000000001E-2</c:v>
                </c:pt>
                <c:pt idx="7633">
                  <c:v>-1.0825929999999999E-2</c:v>
                </c:pt>
                <c:pt idx="7634">
                  <c:v>-1.0757717999999999E-2</c:v>
                </c:pt>
                <c:pt idx="7635">
                  <c:v>-1.0366709999999999E-2</c:v>
                </c:pt>
                <c:pt idx="7636">
                  <c:v>-1.0243317E-2</c:v>
                </c:pt>
                <c:pt idx="7637">
                  <c:v>-9.6004700999999994E-3</c:v>
                </c:pt>
                <c:pt idx="7638">
                  <c:v>-9.2405308000000005E-3</c:v>
                </c:pt>
                <c:pt idx="7639">
                  <c:v>-8.5317790999999994E-3</c:v>
                </c:pt>
                <c:pt idx="7640">
                  <c:v>-8.1293217000000008E-3</c:v>
                </c:pt>
                <c:pt idx="7641">
                  <c:v>-7.1361621000000002E-3</c:v>
                </c:pt>
                <c:pt idx="7642">
                  <c:v>-6.5847201000000001E-3</c:v>
                </c:pt>
                <c:pt idx="7643">
                  <c:v>-5.5499722999999999E-3</c:v>
                </c:pt>
                <c:pt idx="7644">
                  <c:v>-4.8108231999999997E-3</c:v>
                </c:pt>
                <c:pt idx="7645">
                  <c:v>-3.7086712999999999E-3</c:v>
                </c:pt>
                <c:pt idx="7646">
                  <c:v>-3.0408634000000001E-3</c:v>
                </c:pt>
                <c:pt idx="7647">
                  <c:v>-2.1105124999999999E-3</c:v>
                </c:pt>
                <c:pt idx="7648">
                  <c:v>-1.5772384E-3</c:v>
                </c:pt>
                <c:pt idx="7649">
                  <c:v>-8.3412508000000002E-4</c:v>
                </c:pt>
                <c:pt idx="7650">
                  <c:v>-3.6488216999999999E-4</c:v>
                </c:pt>
                <c:pt idx="7651">
                  <c:v>3.2036523999999999E-4</c:v>
                </c:pt>
                <c:pt idx="7652">
                  <c:v>5.5756325000000005E-4</c:v>
                </c:pt>
                <c:pt idx="7653">
                  <c:v>9.1473137000000005E-4</c:v>
                </c:pt>
                <c:pt idx="7654">
                  <c:v>1.0511345E-3</c:v>
                </c:pt>
                <c:pt idx="7655">
                  <c:v>1.6983974000000001E-3</c:v>
                </c:pt>
                <c:pt idx="7656">
                  <c:v>1.9808993E-3</c:v>
                </c:pt>
                <c:pt idx="7657">
                  <c:v>2.5513990999999998E-3</c:v>
                </c:pt>
                <c:pt idx="7658">
                  <c:v>2.5929739E-3</c:v>
                </c:pt>
                <c:pt idx="7659">
                  <c:v>2.9284818E-3</c:v>
                </c:pt>
                <c:pt idx="7660">
                  <c:v>2.7785249E-3</c:v>
                </c:pt>
                <c:pt idx="7661">
                  <c:v>2.7425648000000001E-3</c:v>
                </c:pt>
                <c:pt idx="7662">
                  <c:v>2.5172125000000002E-3</c:v>
                </c:pt>
                <c:pt idx="7663">
                  <c:v>2.7377122999999999E-3</c:v>
                </c:pt>
                <c:pt idx="7664">
                  <c:v>2.7826716999999998E-3</c:v>
                </c:pt>
                <c:pt idx="7665">
                  <c:v>2.9253923999999999E-3</c:v>
                </c:pt>
                <c:pt idx="7666">
                  <c:v>2.6079471999999999E-3</c:v>
                </c:pt>
                <c:pt idx="7667">
                  <c:v>2.5428038E-3</c:v>
                </c:pt>
                <c:pt idx="7668">
                  <c:v>2.0705471999999999E-3</c:v>
                </c:pt>
                <c:pt idx="7669">
                  <c:v>1.9156627000000001E-3</c:v>
                </c:pt>
                <c:pt idx="7670">
                  <c:v>1.5893113E-3</c:v>
                </c:pt>
                <c:pt idx="7671">
                  <c:v>1.7825485000000001E-3</c:v>
                </c:pt>
                <c:pt idx="7672">
                  <c:v>1.6466671999999999E-3</c:v>
                </c:pt>
                <c:pt idx="7673">
                  <c:v>2.1534228000000002E-3</c:v>
                </c:pt>
                <c:pt idx="7674">
                  <c:v>2.3842263999999998E-3</c:v>
                </c:pt>
                <c:pt idx="7675">
                  <c:v>2.8356698000000001E-3</c:v>
                </c:pt>
                <c:pt idx="7676">
                  <c:v>2.9890202999999999E-3</c:v>
                </c:pt>
                <c:pt idx="7677">
                  <c:v>3.4496444000000001E-3</c:v>
                </c:pt>
                <c:pt idx="7678">
                  <c:v>3.6499890999999998E-3</c:v>
                </c:pt>
                <c:pt idx="7679">
                  <c:v>4.4277939999999997E-3</c:v>
                </c:pt>
                <c:pt idx="7680">
                  <c:v>5.0632736999999999E-3</c:v>
                </c:pt>
                <c:pt idx="7681">
                  <c:v>5.9668628999999997E-3</c:v>
                </c:pt>
                <c:pt idx="7682">
                  <c:v>6.6050967000000002E-3</c:v>
                </c:pt>
                <c:pt idx="7683">
                  <c:v>7.371524E-3</c:v>
                </c:pt>
                <c:pt idx="7684">
                  <c:v>7.7002099999999999E-3</c:v>
                </c:pt>
                <c:pt idx="7685">
                  <c:v>8.5222367999999993E-3</c:v>
                </c:pt>
                <c:pt idx="7686">
                  <c:v>8.8508974000000001E-3</c:v>
                </c:pt>
                <c:pt idx="7687">
                  <c:v>9.5643906999999997E-3</c:v>
                </c:pt>
                <c:pt idx="7688">
                  <c:v>9.9271852000000008E-3</c:v>
                </c:pt>
                <c:pt idx="7689">
                  <c:v>1.0615606E-2</c:v>
                </c:pt>
                <c:pt idx="7690">
                  <c:v>1.1004391000000001E-2</c:v>
                </c:pt>
                <c:pt idx="7691">
                  <c:v>1.1610126E-2</c:v>
                </c:pt>
                <c:pt idx="7692">
                  <c:v>1.1791021E-2</c:v>
                </c:pt>
                <c:pt idx="7693">
                  <c:v>1.1937769000000001E-2</c:v>
                </c:pt>
                <c:pt idx="7694">
                  <c:v>1.1464538E-2</c:v>
                </c:pt>
                <c:pt idx="7695">
                  <c:v>1.1191595E-2</c:v>
                </c:pt>
                <c:pt idx="7696">
                  <c:v>1.0841341000000001E-2</c:v>
                </c:pt>
                <c:pt idx="7697">
                  <c:v>1.0835315E-2</c:v>
                </c:pt>
                <c:pt idx="7698">
                  <c:v>1.0531723999999999E-2</c:v>
                </c:pt>
                <c:pt idx="7699">
                  <c:v>1.0583744000000001E-2</c:v>
                </c:pt>
                <c:pt idx="7700">
                  <c:v>1.0528892999999999E-2</c:v>
                </c:pt>
                <c:pt idx="7701">
                  <c:v>1.0835414999999999E-2</c:v>
                </c:pt>
                <c:pt idx="7702">
                  <c:v>1.0854432000000001E-2</c:v>
                </c:pt>
                <c:pt idx="7703">
                  <c:v>1.102879E-2</c:v>
                </c:pt>
                <c:pt idx="7704">
                  <c:v>1.0608131999999999E-2</c:v>
                </c:pt>
                <c:pt idx="7705">
                  <c:v>1.0527816000000001E-2</c:v>
                </c:pt>
                <c:pt idx="7706">
                  <c:v>1.0297756999999999E-2</c:v>
                </c:pt>
                <c:pt idx="7707">
                  <c:v>1.0467891E-2</c:v>
                </c:pt>
                <c:pt idx="7708">
                  <c:v>1.0291396E-2</c:v>
                </c:pt>
                <c:pt idx="7709">
                  <c:v>1.0464855E-2</c:v>
                </c:pt>
                <c:pt idx="7710">
                  <c:v>1.0274891E-2</c:v>
                </c:pt>
                <c:pt idx="7711">
                  <c:v>1.0528528000000001E-2</c:v>
                </c:pt>
                <c:pt idx="7712">
                  <c:v>1.0513807E-2</c:v>
                </c:pt>
                <c:pt idx="7713">
                  <c:v>1.0866894E-2</c:v>
                </c:pt>
                <c:pt idx="7714">
                  <c:v>1.0684636000000001E-2</c:v>
                </c:pt>
                <c:pt idx="7715">
                  <c:v>1.0764816E-2</c:v>
                </c:pt>
                <c:pt idx="7716">
                  <c:v>1.0475694000000001E-2</c:v>
                </c:pt>
                <c:pt idx="7717">
                  <c:v>1.0300755E-2</c:v>
                </c:pt>
                <c:pt idx="7718">
                  <c:v>9.7835691999999998E-3</c:v>
                </c:pt>
                <c:pt idx="7719">
                  <c:v>9.4499384999999995E-3</c:v>
                </c:pt>
                <c:pt idx="7720">
                  <c:v>8.8419581999999997E-3</c:v>
                </c:pt>
                <c:pt idx="7721">
                  <c:v>8.5343737000000003E-3</c:v>
                </c:pt>
                <c:pt idx="7722">
                  <c:v>7.8997796999999998E-3</c:v>
                </c:pt>
                <c:pt idx="7723">
                  <c:v>7.6865856000000003E-3</c:v>
                </c:pt>
                <c:pt idx="7724">
                  <c:v>7.1506553999999998E-3</c:v>
                </c:pt>
                <c:pt idx="7725">
                  <c:v>6.9025982000000003E-3</c:v>
                </c:pt>
                <c:pt idx="7726">
                  <c:v>6.4624512999999998E-3</c:v>
                </c:pt>
                <c:pt idx="7727">
                  <c:v>6.3179615999999997E-3</c:v>
                </c:pt>
                <c:pt idx="7728">
                  <c:v>5.7772077999999998E-3</c:v>
                </c:pt>
                <c:pt idx="7729">
                  <c:v>5.4765704000000002E-3</c:v>
                </c:pt>
                <c:pt idx="7730">
                  <c:v>4.7098035999999996E-3</c:v>
                </c:pt>
                <c:pt idx="7731">
                  <c:v>4.1420850000000002E-3</c:v>
                </c:pt>
                <c:pt idx="7732">
                  <c:v>3.4010938999999999E-3</c:v>
                </c:pt>
                <c:pt idx="7733">
                  <c:v>2.9389162999999999E-3</c:v>
                </c:pt>
                <c:pt idx="7734">
                  <c:v>2.0964741000000001E-3</c:v>
                </c:pt>
                <c:pt idx="7735">
                  <c:v>1.5471727999999999E-3</c:v>
                </c:pt>
                <c:pt idx="7736">
                  <c:v>7.3518371999999998E-4</c:v>
                </c:pt>
                <c:pt idx="7737">
                  <c:v>9.5860506000000005E-5</c:v>
                </c:pt>
                <c:pt idx="7738">
                  <c:v>-8.0824102000000004E-4</c:v>
                </c:pt>
                <c:pt idx="7739">
                  <c:v>-1.4146040000000001E-3</c:v>
                </c:pt>
                <c:pt idx="7740">
                  <c:v>-2.4094315999999998E-3</c:v>
                </c:pt>
                <c:pt idx="7741">
                  <c:v>-3.1109122E-3</c:v>
                </c:pt>
                <c:pt idx="7742">
                  <c:v>-4.0155115E-3</c:v>
                </c:pt>
                <c:pt idx="7743">
                  <c:v>-4.5603969000000003E-3</c:v>
                </c:pt>
                <c:pt idx="7744">
                  <c:v>-5.3218255999999999E-3</c:v>
                </c:pt>
                <c:pt idx="7745">
                  <c:v>-5.6529044000000004E-3</c:v>
                </c:pt>
                <c:pt idx="7746">
                  <c:v>-6.0063785999999999E-3</c:v>
                </c:pt>
                <c:pt idx="7747">
                  <c:v>-5.9450759000000001E-3</c:v>
                </c:pt>
                <c:pt idx="7748">
                  <c:v>-6.0189166000000002E-3</c:v>
                </c:pt>
                <c:pt idx="7749">
                  <c:v>-5.6703135999999999E-3</c:v>
                </c:pt>
                <c:pt idx="7750">
                  <c:v>-5.8432505999999997E-3</c:v>
                </c:pt>
                <c:pt idx="7751">
                  <c:v>-5.7747670999999997E-3</c:v>
                </c:pt>
                <c:pt idx="7752">
                  <c:v>-6.0025158999999998E-3</c:v>
                </c:pt>
                <c:pt idx="7753">
                  <c:v>-5.8759535999999999E-3</c:v>
                </c:pt>
                <c:pt idx="7754">
                  <c:v>-5.8382883999999998E-3</c:v>
                </c:pt>
                <c:pt idx="7755">
                  <c:v>-5.4765014000000001E-3</c:v>
                </c:pt>
                <c:pt idx="7756">
                  <c:v>-5.3078424000000003E-3</c:v>
                </c:pt>
                <c:pt idx="7757">
                  <c:v>-4.7751698000000004E-3</c:v>
                </c:pt>
                <c:pt idx="7758">
                  <c:v>-4.5918859000000003E-3</c:v>
                </c:pt>
                <c:pt idx="7759">
                  <c:v>-4.2673705999999997E-3</c:v>
                </c:pt>
                <c:pt idx="7760">
                  <c:v>-4.0545041999999996E-3</c:v>
                </c:pt>
                <c:pt idx="7761">
                  <c:v>-3.6970100000000001E-3</c:v>
                </c:pt>
                <c:pt idx="7762">
                  <c:v>-3.6960996999999998E-3</c:v>
                </c:pt>
                <c:pt idx="7763">
                  <c:v>-3.3191662999999998E-3</c:v>
                </c:pt>
                <c:pt idx="7764">
                  <c:v>-3.1545598000000002E-3</c:v>
                </c:pt>
                <c:pt idx="7765">
                  <c:v>-2.6325230999999999E-3</c:v>
                </c:pt>
                <c:pt idx="7766">
                  <c:v>-2.3152213999999998E-3</c:v>
                </c:pt>
                <c:pt idx="7767">
                  <c:v>-1.6460025999999999E-3</c:v>
                </c:pt>
                <c:pt idx="7768">
                  <c:v>-1.1720976E-3</c:v>
                </c:pt>
                <c:pt idx="7769">
                  <c:v>-4.1736797E-4</c:v>
                </c:pt>
                <c:pt idx="7770">
                  <c:v>2.3942438E-5</c:v>
                </c:pt>
                <c:pt idx="7771">
                  <c:v>8.7658935999999996E-4</c:v>
                </c:pt>
                <c:pt idx="7772">
                  <c:v>1.4124503999999999E-3</c:v>
                </c:pt>
                <c:pt idx="7773">
                  <c:v>2.2381520000000002E-3</c:v>
                </c:pt>
                <c:pt idx="7774">
                  <c:v>2.803172E-3</c:v>
                </c:pt>
                <c:pt idx="7775">
                  <c:v>3.4795270000000001E-3</c:v>
                </c:pt>
                <c:pt idx="7776">
                  <c:v>3.6936925999999999E-3</c:v>
                </c:pt>
                <c:pt idx="7777">
                  <c:v>4.1762339000000004E-3</c:v>
                </c:pt>
                <c:pt idx="7778">
                  <c:v>4.1516694999999999E-3</c:v>
                </c:pt>
                <c:pt idx="7779">
                  <c:v>4.4447413999999996E-3</c:v>
                </c:pt>
                <c:pt idx="7780">
                  <c:v>4.4862647E-3</c:v>
                </c:pt>
                <c:pt idx="7781">
                  <c:v>4.6531973000000001E-3</c:v>
                </c:pt>
                <c:pt idx="7782">
                  <c:v>4.7078807999999996E-3</c:v>
                </c:pt>
                <c:pt idx="7783">
                  <c:v>4.9913720999999996E-3</c:v>
                </c:pt>
                <c:pt idx="7784">
                  <c:v>4.9465231999999996E-3</c:v>
                </c:pt>
                <c:pt idx="7785">
                  <c:v>5.0063801E-3</c:v>
                </c:pt>
                <c:pt idx="7786">
                  <c:v>4.6172638999999998E-3</c:v>
                </c:pt>
                <c:pt idx="7787">
                  <c:v>4.5333520999999996E-3</c:v>
                </c:pt>
                <c:pt idx="7788">
                  <c:v>4.1693833999999997E-3</c:v>
                </c:pt>
                <c:pt idx="7789">
                  <c:v>4.0678687000000003E-3</c:v>
                </c:pt>
                <c:pt idx="7790">
                  <c:v>3.7260726000000002E-3</c:v>
                </c:pt>
                <c:pt idx="7791">
                  <c:v>3.5348620000000002E-3</c:v>
                </c:pt>
                <c:pt idx="7792">
                  <c:v>3.1558094E-3</c:v>
                </c:pt>
                <c:pt idx="7793">
                  <c:v>3.2472471E-3</c:v>
                </c:pt>
                <c:pt idx="7794">
                  <c:v>3.0126365000000001E-3</c:v>
                </c:pt>
                <c:pt idx="7795">
                  <c:v>3.1388802999999998E-3</c:v>
                </c:pt>
                <c:pt idx="7796">
                  <c:v>3.1855024999999999E-3</c:v>
                </c:pt>
                <c:pt idx="7797">
                  <c:v>3.4719141E-3</c:v>
                </c:pt>
                <c:pt idx="7798">
                  <c:v>3.5355283000000001E-3</c:v>
                </c:pt>
                <c:pt idx="7799">
                  <c:v>4.1135768000000001E-3</c:v>
                </c:pt>
                <c:pt idx="7800">
                  <c:v>4.1913591E-3</c:v>
                </c:pt>
                <c:pt idx="7801">
                  <c:v>4.3712350000000002E-3</c:v>
                </c:pt>
                <c:pt idx="7802">
                  <c:v>4.4118763E-3</c:v>
                </c:pt>
                <c:pt idx="7803">
                  <c:v>4.7068140000000001E-3</c:v>
                </c:pt>
                <c:pt idx="7804">
                  <c:v>4.7064951999999998E-3</c:v>
                </c:pt>
                <c:pt idx="7805">
                  <c:v>5.0459950999999998E-3</c:v>
                </c:pt>
                <c:pt idx="7806">
                  <c:v>4.8728225000000003E-3</c:v>
                </c:pt>
                <c:pt idx="7807">
                  <c:v>4.9503945000000001E-3</c:v>
                </c:pt>
                <c:pt idx="7808">
                  <c:v>4.6518701000000003E-3</c:v>
                </c:pt>
                <c:pt idx="7809">
                  <c:v>4.5578373E-3</c:v>
                </c:pt>
                <c:pt idx="7810">
                  <c:v>4.1315010999999997E-3</c:v>
                </c:pt>
                <c:pt idx="7811">
                  <c:v>3.7816744999999998E-3</c:v>
                </c:pt>
                <c:pt idx="7812">
                  <c:v>3.1677060000000002E-3</c:v>
                </c:pt>
                <c:pt idx="7813">
                  <c:v>2.9498956999999999E-3</c:v>
                </c:pt>
                <c:pt idx="7814">
                  <c:v>2.3498336000000002E-3</c:v>
                </c:pt>
                <c:pt idx="7815">
                  <c:v>1.8866453E-3</c:v>
                </c:pt>
                <c:pt idx="7816">
                  <c:v>9.0225635000000005E-4</c:v>
                </c:pt>
                <c:pt idx="7817">
                  <c:v>1.5507144E-5</c:v>
                </c:pt>
                <c:pt idx="7818">
                  <c:v>-1.0924502999999999E-3</c:v>
                </c:pt>
                <c:pt idx="7819">
                  <c:v>-1.9725131E-3</c:v>
                </c:pt>
                <c:pt idx="7820">
                  <c:v>-3.0715828000000001E-3</c:v>
                </c:pt>
                <c:pt idx="7821">
                  <c:v>-4.0315409E-3</c:v>
                </c:pt>
                <c:pt idx="7822">
                  <c:v>-5.2488051999999997E-3</c:v>
                </c:pt>
                <c:pt idx="7823">
                  <c:v>-6.0424420999999999E-3</c:v>
                </c:pt>
                <c:pt idx="7824">
                  <c:v>-6.8599576000000001E-3</c:v>
                </c:pt>
                <c:pt idx="7825">
                  <c:v>-7.2423315E-3</c:v>
                </c:pt>
                <c:pt idx="7826">
                  <c:v>-7.8723630000000003E-3</c:v>
                </c:pt>
                <c:pt idx="7827">
                  <c:v>-8.0146365000000001E-3</c:v>
                </c:pt>
                <c:pt idx="7828">
                  <c:v>-8.4500040000000005E-3</c:v>
                </c:pt>
                <c:pt idx="7829">
                  <c:v>-8.7269896999999999E-3</c:v>
                </c:pt>
                <c:pt idx="7830">
                  <c:v>-9.1515924999999998E-3</c:v>
                </c:pt>
                <c:pt idx="7831">
                  <c:v>-9.3032134999999992E-3</c:v>
                </c:pt>
                <c:pt idx="7832">
                  <c:v>-9.8466374999999998E-3</c:v>
                </c:pt>
                <c:pt idx="7833">
                  <c:v>-1.0130319E-2</c:v>
                </c:pt>
                <c:pt idx="7834">
                  <c:v>-1.0992178999999999E-2</c:v>
                </c:pt>
                <c:pt idx="7835">
                  <c:v>-1.1576784E-2</c:v>
                </c:pt>
                <c:pt idx="7836">
                  <c:v>-1.2134513E-2</c:v>
                </c:pt>
                <c:pt idx="7837">
                  <c:v>-1.2463525E-2</c:v>
                </c:pt>
                <c:pt idx="7838">
                  <c:v>-1.3099101E-2</c:v>
                </c:pt>
                <c:pt idx="7839">
                  <c:v>-1.3233173000000001E-2</c:v>
                </c:pt>
                <c:pt idx="7840">
                  <c:v>-1.3684652E-2</c:v>
                </c:pt>
                <c:pt idx="7841">
                  <c:v>-1.3927701000000001E-2</c:v>
                </c:pt>
                <c:pt idx="7842">
                  <c:v>-1.4526813E-2</c:v>
                </c:pt>
                <c:pt idx="7843">
                  <c:v>-1.4868935E-2</c:v>
                </c:pt>
                <c:pt idx="7844">
                  <c:v>-1.5364502E-2</c:v>
                </c:pt>
                <c:pt idx="7845">
                  <c:v>-1.5624371E-2</c:v>
                </c:pt>
                <c:pt idx="7846">
                  <c:v>-1.6145125E-2</c:v>
                </c:pt>
                <c:pt idx="7847">
                  <c:v>-1.6274186E-2</c:v>
                </c:pt>
                <c:pt idx="7848">
                  <c:v>-1.6369273E-2</c:v>
                </c:pt>
                <c:pt idx="7849">
                  <c:v>-1.6180618000000001E-2</c:v>
                </c:pt>
                <c:pt idx="7850">
                  <c:v>-1.6149764E-2</c:v>
                </c:pt>
                <c:pt idx="7851">
                  <c:v>-1.5777787000000001E-2</c:v>
                </c:pt>
                <c:pt idx="7852">
                  <c:v>-1.5682600000000001E-2</c:v>
                </c:pt>
                <c:pt idx="7853">
                  <c:v>-1.5318999E-2</c:v>
                </c:pt>
                <c:pt idx="7854">
                  <c:v>-1.5166285999999999E-2</c:v>
                </c:pt>
                <c:pt idx="7855">
                  <c:v>-1.4555711000000001E-2</c:v>
                </c:pt>
                <c:pt idx="7856">
                  <c:v>-1.4114105E-2</c:v>
                </c:pt>
                <c:pt idx="7857">
                  <c:v>-1.3117973E-2</c:v>
                </c:pt>
                <c:pt idx="7858">
                  <c:v>-1.2266502E-2</c:v>
                </c:pt>
                <c:pt idx="7859">
                  <c:v>-1.1048715000000001E-2</c:v>
                </c:pt>
                <c:pt idx="7860">
                  <c:v>-1.0176625E-2</c:v>
                </c:pt>
                <c:pt idx="7861">
                  <c:v>-9.2270712000000008E-3</c:v>
                </c:pt>
                <c:pt idx="7862">
                  <c:v>-8.5782962999999997E-3</c:v>
                </c:pt>
                <c:pt idx="7863">
                  <c:v>-7.7854747000000004E-3</c:v>
                </c:pt>
                <c:pt idx="7864">
                  <c:v>-7.2188108999999999E-3</c:v>
                </c:pt>
                <c:pt idx="7865">
                  <c:v>-6.4020752999999998E-3</c:v>
                </c:pt>
                <c:pt idx="7866">
                  <c:v>-5.9094917E-3</c:v>
                </c:pt>
                <c:pt idx="7867">
                  <c:v>-5.3221207000000003E-3</c:v>
                </c:pt>
                <c:pt idx="7868">
                  <c:v>-5.1642783999999997E-3</c:v>
                </c:pt>
                <c:pt idx="7869">
                  <c:v>-4.7816363999999998E-3</c:v>
                </c:pt>
                <c:pt idx="7870">
                  <c:v>-4.8509866E-3</c:v>
                </c:pt>
                <c:pt idx="7871">
                  <c:v>-4.6775302999999997E-3</c:v>
                </c:pt>
                <c:pt idx="7872">
                  <c:v>-4.5429681999999997E-3</c:v>
                </c:pt>
                <c:pt idx="7873">
                  <c:v>-4.0742089E-3</c:v>
                </c:pt>
                <c:pt idx="7874">
                  <c:v>-3.6093901000000001E-3</c:v>
                </c:pt>
                <c:pt idx="7875">
                  <c:v>-3.0497150000000002E-3</c:v>
                </c:pt>
                <c:pt idx="7876">
                  <c:v>-2.8565933999999999E-3</c:v>
                </c:pt>
                <c:pt idx="7877">
                  <c:v>-2.5259896E-3</c:v>
                </c:pt>
                <c:pt idx="7878">
                  <c:v>-2.4042276999999999E-3</c:v>
                </c:pt>
                <c:pt idx="7879">
                  <c:v>-2.0568778000000002E-3</c:v>
                </c:pt>
                <c:pt idx="7880">
                  <c:v>-1.9515775999999999E-3</c:v>
                </c:pt>
                <c:pt idx="7881">
                  <c:v>-1.5770493E-3</c:v>
                </c:pt>
                <c:pt idx="7882">
                  <c:v>-1.6272559000000001E-3</c:v>
                </c:pt>
                <c:pt idx="7883">
                  <c:v>-1.5351410000000001E-3</c:v>
                </c:pt>
                <c:pt idx="7884">
                  <c:v>-1.6097269E-3</c:v>
                </c:pt>
                <c:pt idx="7885">
                  <c:v>-1.6174371E-3</c:v>
                </c:pt>
                <c:pt idx="7886">
                  <c:v>-1.7749617000000001E-3</c:v>
                </c:pt>
                <c:pt idx="7887">
                  <c:v>-1.8299314000000001E-3</c:v>
                </c:pt>
                <c:pt idx="7888">
                  <c:v>-2.1800869999999998E-3</c:v>
                </c:pt>
                <c:pt idx="7889">
                  <c:v>-2.2335078999999999E-3</c:v>
                </c:pt>
                <c:pt idx="7890">
                  <c:v>-2.3914222999999999E-3</c:v>
                </c:pt>
                <c:pt idx="7891">
                  <c:v>-2.4538401000000001E-3</c:v>
                </c:pt>
                <c:pt idx="7892">
                  <c:v>-2.7258154000000001E-3</c:v>
                </c:pt>
                <c:pt idx="7893">
                  <c:v>-2.7363493E-3</c:v>
                </c:pt>
                <c:pt idx="7894">
                  <c:v>-3.1228183E-3</c:v>
                </c:pt>
                <c:pt idx="7895">
                  <c:v>-3.1428928999999999E-3</c:v>
                </c:pt>
                <c:pt idx="7896">
                  <c:v>-3.2884826999999999E-3</c:v>
                </c:pt>
                <c:pt idx="7897">
                  <c:v>-2.9868E-3</c:v>
                </c:pt>
                <c:pt idx="7898">
                  <c:v>-2.9004210999999998E-3</c:v>
                </c:pt>
                <c:pt idx="7899">
                  <c:v>-2.4465465000000001E-3</c:v>
                </c:pt>
                <c:pt idx="7900">
                  <c:v>-2.2771509999999998E-3</c:v>
                </c:pt>
                <c:pt idx="7901">
                  <c:v>-1.8387611E-3</c:v>
                </c:pt>
                <c:pt idx="7902">
                  <c:v>-1.7220784000000001E-3</c:v>
                </c:pt>
                <c:pt idx="7903">
                  <c:v>-1.4916406E-3</c:v>
                </c:pt>
                <c:pt idx="7904">
                  <c:v>-1.3506396E-3</c:v>
                </c:pt>
                <c:pt idx="7905">
                  <c:v>-9.5428080999999997E-4</c:v>
                </c:pt>
                <c:pt idx="7906">
                  <c:v>-6.5816520000000001E-4</c:v>
                </c:pt>
                <c:pt idx="7907">
                  <c:v>-1.8483732999999999E-4</c:v>
                </c:pt>
                <c:pt idx="7908">
                  <c:v>1.4993830000000001E-4</c:v>
                </c:pt>
                <c:pt idx="7909">
                  <c:v>8.9007468999999998E-4</c:v>
                </c:pt>
                <c:pt idx="7910">
                  <c:v>1.4044844E-3</c:v>
                </c:pt>
                <c:pt idx="7911">
                  <c:v>2.0173849E-3</c:v>
                </c:pt>
                <c:pt idx="7912">
                  <c:v>2.5194940000000002E-3</c:v>
                </c:pt>
                <c:pt idx="7913">
                  <c:v>3.266209E-3</c:v>
                </c:pt>
                <c:pt idx="7914">
                  <c:v>3.6317462E-3</c:v>
                </c:pt>
                <c:pt idx="7915">
                  <c:v>4.4018974000000002E-3</c:v>
                </c:pt>
                <c:pt idx="7916">
                  <c:v>4.8173269999999997E-3</c:v>
                </c:pt>
                <c:pt idx="7917">
                  <c:v>5.3025616000000001E-3</c:v>
                </c:pt>
                <c:pt idx="7918">
                  <c:v>5.5495290999999997E-3</c:v>
                </c:pt>
                <c:pt idx="7919">
                  <c:v>6.1472146E-3</c:v>
                </c:pt>
                <c:pt idx="7920">
                  <c:v>6.4156841999999997E-3</c:v>
                </c:pt>
                <c:pt idx="7921">
                  <c:v>6.7521337999999998E-3</c:v>
                </c:pt>
                <c:pt idx="7922">
                  <c:v>6.7818198999999996E-3</c:v>
                </c:pt>
                <c:pt idx="7923">
                  <c:v>7.0434892999999997E-3</c:v>
                </c:pt>
                <c:pt idx="7924">
                  <c:v>7.0882484000000003E-3</c:v>
                </c:pt>
                <c:pt idx="7925">
                  <c:v>7.3390223999999999E-3</c:v>
                </c:pt>
                <c:pt idx="7926">
                  <c:v>7.3919618999999997E-3</c:v>
                </c:pt>
                <c:pt idx="7927">
                  <c:v>7.6847688999999997E-3</c:v>
                </c:pt>
                <c:pt idx="7928">
                  <c:v>8.0155733999999999E-3</c:v>
                </c:pt>
                <c:pt idx="7929">
                  <c:v>8.4068454999999993E-3</c:v>
                </c:pt>
                <c:pt idx="7930">
                  <c:v>8.5214925E-3</c:v>
                </c:pt>
                <c:pt idx="7931">
                  <c:v>8.8826404000000008E-3</c:v>
                </c:pt>
                <c:pt idx="7932">
                  <c:v>8.8456110999999994E-3</c:v>
                </c:pt>
                <c:pt idx="7933">
                  <c:v>8.9164755999999994E-3</c:v>
                </c:pt>
                <c:pt idx="7934">
                  <c:v>8.9766687000000008E-3</c:v>
                </c:pt>
                <c:pt idx="7935">
                  <c:v>9.3994266E-3</c:v>
                </c:pt>
                <c:pt idx="7936">
                  <c:v>9.6046800000000009E-3</c:v>
                </c:pt>
                <c:pt idx="7937">
                  <c:v>9.9969058000000006E-3</c:v>
                </c:pt>
                <c:pt idx="7938">
                  <c:v>1.0231258999999999E-2</c:v>
                </c:pt>
                <c:pt idx="7939">
                  <c:v>1.0529271E-2</c:v>
                </c:pt>
                <c:pt idx="7940">
                  <c:v>1.0682633E-2</c:v>
                </c:pt>
                <c:pt idx="7941">
                  <c:v>1.0938952E-2</c:v>
                </c:pt>
                <c:pt idx="7942">
                  <c:v>1.0884685E-2</c:v>
                </c:pt>
                <c:pt idx="7943">
                  <c:v>1.1159412E-2</c:v>
                </c:pt>
                <c:pt idx="7944">
                  <c:v>1.1102779E-2</c:v>
                </c:pt>
                <c:pt idx="7945">
                  <c:v>1.076512E-2</c:v>
                </c:pt>
                <c:pt idx="7946">
                  <c:v>1.0181816999999999E-2</c:v>
                </c:pt>
                <c:pt idx="7947">
                  <c:v>9.9864969000000008E-3</c:v>
                </c:pt>
                <c:pt idx="7948">
                  <c:v>9.6602575999999996E-3</c:v>
                </c:pt>
                <c:pt idx="7949">
                  <c:v>9.5327968999999995E-3</c:v>
                </c:pt>
                <c:pt idx="7950">
                  <c:v>9.1957433999999994E-3</c:v>
                </c:pt>
                <c:pt idx="7951">
                  <c:v>9.0761364000000004E-3</c:v>
                </c:pt>
                <c:pt idx="7952">
                  <c:v>8.7309620999999997E-3</c:v>
                </c:pt>
                <c:pt idx="7953">
                  <c:v>8.6213416000000005E-3</c:v>
                </c:pt>
                <c:pt idx="7954">
                  <c:v>8.2600179999999992E-3</c:v>
                </c:pt>
                <c:pt idx="7955">
                  <c:v>8.2283591000000007E-3</c:v>
                </c:pt>
                <c:pt idx="7956">
                  <c:v>8.0262035000000006E-3</c:v>
                </c:pt>
                <c:pt idx="7957">
                  <c:v>8.1490146000000006E-3</c:v>
                </c:pt>
                <c:pt idx="7958">
                  <c:v>8.0479726999999994E-3</c:v>
                </c:pt>
                <c:pt idx="7959">
                  <c:v>8.0671427999999996E-3</c:v>
                </c:pt>
                <c:pt idx="7960">
                  <c:v>7.8669583000000008E-3</c:v>
                </c:pt>
                <c:pt idx="7961">
                  <c:v>7.9820272000000001E-3</c:v>
                </c:pt>
                <c:pt idx="7962">
                  <c:v>7.9435239000000008E-3</c:v>
                </c:pt>
                <c:pt idx="7963">
                  <c:v>8.2044809E-3</c:v>
                </c:pt>
                <c:pt idx="7964">
                  <c:v>8.3222878999999993E-3</c:v>
                </c:pt>
                <c:pt idx="7965">
                  <c:v>8.7419865999999995E-3</c:v>
                </c:pt>
                <c:pt idx="7966">
                  <c:v>8.9537617E-3</c:v>
                </c:pt>
                <c:pt idx="7967">
                  <c:v>9.2217306000000002E-3</c:v>
                </c:pt>
                <c:pt idx="7968">
                  <c:v>9.0872173000000004E-3</c:v>
                </c:pt>
                <c:pt idx="7969">
                  <c:v>9.1990393999999993E-3</c:v>
                </c:pt>
                <c:pt idx="7970">
                  <c:v>9.1074117999999996E-3</c:v>
                </c:pt>
                <c:pt idx="7971">
                  <c:v>9.0630282E-3</c:v>
                </c:pt>
                <c:pt idx="7972">
                  <c:v>8.6240395999999993E-3</c:v>
                </c:pt>
                <c:pt idx="7973">
                  <c:v>8.3606631000000004E-3</c:v>
                </c:pt>
                <c:pt idx="7974">
                  <c:v>7.8273743000000003E-3</c:v>
                </c:pt>
                <c:pt idx="7975">
                  <c:v>7.7254402000000002E-3</c:v>
                </c:pt>
                <c:pt idx="7976">
                  <c:v>7.5132742000000004E-3</c:v>
                </c:pt>
                <c:pt idx="7977">
                  <c:v>7.7260946000000004E-3</c:v>
                </c:pt>
                <c:pt idx="7978">
                  <c:v>7.6958636999999996E-3</c:v>
                </c:pt>
                <c:pt idx="7979">
                  <c:v>7.7920287999999997E-3</c:v>
                </c:pt>
                <c:pt idx="7980">
                  <c:v>7.6300415000000003E-3</c:v>
                </c:pt>
                <c:pt idx="7981">
                  <c:v>7.5449794000000004E-3</c:v>
                </c:pt>
                <c:pt idx="7982">
                  <c:v>7.3164136000000001E-3</c:v>
                </c:pt>
                <c:pt idx="7983">
                  <c:v>7.2241400000000004E-3</c:v>
                </c:pt>
                <c:pt idx="7984">
                  <c:v>7.0781370999999996E-3</c:v>
                </c:pt>
                <c:pt idx="7985">
                  <c:v>7.0270667E-3</c:v>
                </c:pt>
                <c:pt idx="7986">
                  <c:v>6.5927012000000004E-3</c:v>
                </c:pt>
                <c:pt idx="7987">
                  <c:v>6.3858910999999999E-3</c:v>
                </c:pt>
                <c:pt idx="7988">
                  <c:v>5.9833565999999998E-3</c:v>
                </c:pt>
                <c:pt idx="7989">
                  <c:v>5.7453464000000003E-3</c:v>
                </c:pt>
                <c:pt idx="7990">
                  <c:v>5.4940240999999997E-3</c:v>
                </c:pt>
                <c:pt idx="7991">
                  <c:v>5.6084142999999996E-3</c:v>
                </c:pt>
                <c:pt idx="7992">
                  <c:v>5.5196765E-3</c:v>
                </c:pt>
                <c:pt idx="7993">
                  <c:v>5.4710532999999997E-3</c:v>
                </c:pt>
                <c:pt idx="7994">
                  <c:v>5.0313481000000002E-3</c:v>
                </c:pt>
                <c:pt idx="7995">
                  <c:v>4.8253113000000002E-3</c:v>
                </c:pt>
                <c:pt idx="7996">
                  <c:v>4.4863053E-3</c:v>
                </c:pt>
                <c:pt idx="7997">
                  <c:v>4.3902257E-3</c:v>
                </c:pt>
                <c:pt idx="7998">
                  <c:v>3.9316335000000001E-3</c:v>
                </c:pt>
                <c:pt idx="7999">
                  <c:v>3.8200876E-3</c:v>
                </c:pt>
                <c:pt idx="8000">
                  <c:v>3.5499524E-3</c:v>
                </c:pt>
                <c:pt idx="8001">
                  <c:v>3.5813934000000001E-3</c:v>
                </c:pt>
                <c:pt idx="8002">
                  <c:v>3.4285486000000002E-3</c:v>
                </c:pt>
                <c:pt idx="8003">
                  <c:v>3.3331836000000002E-3</c:v>
                </c:pt>
                <c:pt idx="8004">
                  <c:v>3.1705295999999998E-3</c:v>
                </c:pt>
                <c:pt idx="8005">
                  <c:v>3.2606904999999999E-3</c:v>
                </c:pt>
                <c:pt idx="8006">
                  <c:v>3.2326214999999999E-3</c:v>
                </c:pt>
                <c:pt idx="8007">
                  <c:v>3.5460511999999998E-3</c:v>
                </c:pt>
                <c:pt idx="8008">
                  <c:v>3.8485511E-3</c:v>
                </c:pt>
                <c:pt idx="8009">
                  <c:v>4.3308278999999996E-3</c:v>
                </c:pt>
                <c:pt idx="8010">
                  <c:v>4.5752611999999998E-3</c:v>
                </c:pt>
                <c:pt idx="8011">
                  <c:v>5.2391041000000001E-3</c:v>
                </c:pt>
                <c:pt idx="8012">
                  <c:v>5.6819137999999996E-3</c:v>
                </c:pt>
                <c:pt idx="8013">
                  <c:v>6.2090797E-3</c:v>
                </c:pt>
                <c:pt idx="8014">
                  <c:v>6.6383737999999998E-3</c:v>
                </c:pt>
                <c:pt idx="8015">
                  <c:v>7.4195839000000003E-3</c:v>
                </c:pt>
                <c:pt idx="8016">
                  <c:v>8.1066168000000008E-3</c:v>
                </c:pt>
                <c:pt idx="8017">
                  <c:v>8.8766576000000007E-3</c:v>
                </c:pt>
                <c:pt idx="8018">
                  <c:v>9.3859640999999997E-3</c:v>
                </c:pt>
                <c:pt idx="8019">
                  <c:v>1.0082608999999999E-2</c:v>
                </c:pt>
                <c:pt idx="8020">
                  <c:v>1.0616595E-2</c:v>
                </c:pt>
                <c:pt idx="8021">
                  <c:v>1.1171395000000001E-2</c:v>
                </c:pt>
                <c:pt idx="8022">
                  <c:v>1.1341365000000001E-2</c:v>
                </c:pt>
                <c:pt idx="8023">
                  <c:v>1.1779153000000001E-2</c:v>
                </c:pt>
                <c:pt idx="8024">
                  <c:v>1.1774274E-2</c:v>
                </c:pt>
                <c:pt idx="8025">
                  <c:v>1.1576941E-2</c:v>
                </c:pt>
                <c:pt idx="8026">
                  <c:v>1.1330735999999999E-2</c:v>
                </c:pt>
                <c:pt idx="8027">
                  <c:v>1.1385559999999999E-2</c:v>
                </c:pt>
                <c:pt idx="8028">
                  <c:v>1.1021972999999999E-2</c:v>
                </c:pt>
                <c:pt idx="8029">
                  <c:v>1.0815692999999999E-2</c:v>
                </c:pt>
                <c:pt idx="8030">
                  <c:v>1.0340573E-2</c:v>
                </c:pt>
                <c:pt idx="8031">
                  <c:v>9.8897221999999993E-3</c:v>
                </c:pt>
                <c:pt idx="8032">
                  <c:v>9.1064010000000001E-3</c:v>
                </c:pt>
                <c:pt idx="8033">
                  <c:v>8.3480845999999997E-3</c:v>
                </c:pt>
                <c:pt idx="8034">
                  <c:v>7.3839305999999997E-3</c:v>
                </c:pt>
                <c:pt idx="8035">
                  <c:v>6.8064281999999999E-3</c:v>
                </c:pt>
                <c:pt idx="8036">
                  <c:v>6.1510732E-3</c:v>
                </c:pt>
                <c:pt idx="8037">
                  <c:v>5.8285018000000001E-3</c:v>
                </c:pt>
                <c:pt idx="8038">
                  <c:v>5.1626672999999998E-3</c:v>
                </c:pt>
                <c:pt idx="8039">
                  <c:v>4.7257999999999996E-3</c:v>
                </c:pt>
                <c:pt idx="8040">
                  <c:v>4.2169690000000001E-3</c:v>
                </c:pt>
                <c:pt idx="8041">
                  <c:v>4.1336246999999996E-3</c:v>
                </c:pt>
                <c:pt idx="8042">
                  <c:v>3.5879600999999999E-3</c:v>
                </c:pt>
                <c:pt idx="8043">
                  <c:v>2.8090702E-3</c:v>
                </c:pt>
                <c:pt idx="8044">
                  <c:v>1.6529775999999999E-3</c:v>
                </c:pt>
                <c:pt idx="8045">
                  <c:v>5.5018904999999999E-4</c:v>
                </c:pt>
                <c:pt idx="8046">
                  <c:v>-5.1805472000000005E-4</c:v>
                </c:pt>
                <c:pt idx="8047">
                  <c:v>-1.2265360000000001E-3</c:v>
                </c:pt>
                <c:pt idx="8048">
                  <c:v>-1.8199734E-3</c:v>
                </c:pt>
                <c:pt idx="8049">
                  <c:v>-2.2576356999999998E-3</c:v>
                </c:pt>
                <c:pt idx="8050">
                  <c:v>-3.0720268000000001E-3</c:v>
                </c:pt>
                <c:pt idx="8051">
                  <c:v>-3.6004913E-3</c:v>
                </c:pt>
                <c:pt idx="8052">
                  <c:v>-4.1907250999999998E-3</c:v>
                </c:pt>
                <c:pt idx="8053">
                  <c:v>-4.6965106999999999E-3</c:v>
                </c:pt>
                <c:pt idx="8054">
                  <c:v>-5.0757418000000002E-3</c:v>
                </c:pt>
                <c:pt idx="8055">
                  <c:v>-4.9933236000000002E-3</c:v>
                </c:pt>
                <c:pt idx="8056">
                  <c:v>-4.9007327000000003E-3</c:v>
                </c:pt>
                <c:pt idx="8057">
                  <c:v>-4.6792311000000003E-3</c:v>
                </c:pt>
                <c:pt idx="8058">
                  <c:v>-4.7262225000000001E-3</c:v>
                </c:pt>
                <c:pt idx="8059">
                  <c:v>-4.9305323000000002E-3</c:v>
                </c:pt>
                <c:pt idx="8060">
                  <c:v>-5.2367129999999996E-3</c:v>
                </c:pt>
                <c:pt idx="8061">
                  <c:v>-5.3035564999999998E-3</c:v>
                </c:pt>
                <c:pt idx="8062">
                  <c:v>-5.5581579999999997E-3</c:v>
                </c:pt>
                <c:pt idx="8063">
                  <c:v>-5.5475170999999997E-3</c:v>
                </c:pt>
                <c:pt idx="8064">
                  <c:v>-5.6871125E-3</c:v>
                </c:pt>
                <c:pt idx="8065">
                  <c:v>-5.7913275000000004E-3</c:v>
                </c:pt>
                <c:pt idx="8066">
                  <c:v>-5.9653351E-3</c:v>
                </c:pt>
                <c:pt idx="8067">
                  <c:v>-5.7801939999999998E-3</c:v>
                </c:pt>
                <c:pt idx="8068">
                  <c:v>-5.9175113999999996E-3</c:v>
                </c:pt>
                <c:pt idx="8069">
                  <c:v>-6.2134251999999999E-3</c:v>
                </c:pt>
                <c:pt idx="8070">
                  <c:v>-6.5645911999999999E-3</c:v>
                </c:pt>
                <c:pt idx="8071">
                  <c:v>-6.8328811999999999E-3</c:v>
                </c:pt>
                <c:pt idx="8072">
                  <c:v>-7.1937915999999999E-3</c:v>
                </c:pt>
                <c:pt idx="8073">
                  <c:v>-7.4648852000000002E-3</c:v>
                </c:pt>
                <c:pt idx="8074">
                  <c:v>-7.7066430999999996E-3</c:v>
                </c:pt>
                <c:pt idx="8075">
                  <c:v>-7.5228691999999998E-3</c:v>
                </c:pt>
                <c:pt idx="8076">
                  <c:v>-7.5909953999999998E-3</c:v>
                </c:pt>
                <c:pt idx="8077">
                  <c:v>-7.6482903E-3</c:v>
                </c:pt>
                <c:pt idx="8078">
                  <c:v>-7.6153412000000004E-3</c:v>
                </c:pt>
                <c:pt idx="8079">
                  <c:v>-7.3476415999999996E-3</c:v>
                </c:pt>
                <c:pt idx="8080">
                  <c:v>-7.0744320999999999E-3</c:v>
                </c:pt>
                <c:pt idx="8081">
                  <c:v>-6.7459562999999997E-3</c:v>
                </c:pt>
                <c:pt idx="8082">
                  <c:v>-6.4098230000000003E-3</c:v>
                </c:pt>
                <c:pt idx="8083">
                  <c:v>-5.9124926000000003E-3</c:v>
                </c:pt>
                <c:pt idx="8084">
                  <c:v>-5.4331765999999998E-3</c:v>
                </c:pt>
                <c:pt idx="8085">
                  <c:v>-4.8390409000000001E-3</c:v>
                </c:pt>
                <c:pt idx="8086">
                  <c:v>-4.4501823000000001E-3</c:v>
                </c:pt>
                <c:pt idx="8087">
                  <c:v>-4.0723436000000002E-3</c:v>
                </c:pt>
                <c:pt idx="8088">
                  <c:v>-3.9633055E-3</c:v>
                </c:pt>
                <c:pt idx="8089">
                  <c:v>-3.5408269999999999E-3</c:v>
                </c:pt>
                <c:pt idx="8090">
                  <c:v>-3.3600587999999998E-3</c:v>
                </c:pt>
                <c:pt idx="8091">
                  <c:v>-2.8743655E-3</c:v>
                </c:pt>
                <c:pt idx="8092">
                  <c:v>-2.5796921000000002E-3</c:v>
                </c:pt>
                <c:pt idx="8093">
                  <c:v>-2.2535463E-3</c:v>
                </c:pt>
                <c:pt idx="8094">
                  <c:v>-2.3079532999999998E-3</c:v>
                </c:pt>
                <c:pt idx="8095">
                  <c:v>-2.0701385000000002E-3</c:v>
                </c:pt>
                <c:pt idx="8096">
                  <c:v>-1.9177167000000001E-3</c:v>
                </c:pt>
                <c:pt idx="8097">
                  <c:v>-1.6273311999999999E-3</c:v>
                </c:pt>
                <c:pt idx="8098">
                  <c:v>-1.5284677E-3</c:v>
                </c:pt>
                <c:pt idx="8099">
                  <c:v>-1.4406516E-3</c:v>
                </c:pt>
                <c:pt idx="8100">
                  <c:v>-1.3148827999999999E-3</c:v>
                </c:pt>
                <c:pt idx="8101">
                  <c:v>-1.1407424000000001E-3</c:v>
                </c:pt>
                <c:pt idx="8102">
                  <c:v>-9.6713264000000004E-4</c:v>
                </c:pt>
                <c:pt idx="8103">
                  <c:v>-5.9058120000000003E-4</c:v>
                </c:pt>
                <c:pt idx="8104">
                  <c:v>-3.7777318999999998E-4</c:v>
                </c:pt>
                <c:pt idx="8105">
                  <c:v>1.4230288E-4</c:v>
                </c:pt>
                <c:pt idx="8106">
                  <c:v>6.5500436000000002E-4</c:v>
                </c:pt>
                <c:pt idx="8107">
                  <c:v>1.0611221999999999E-3</c:v>
                </c:pt>
                <c:pt idx="8108">
                  <c:v>1.3045604000000001E-3</c:v>
                </c:pt>
                <c:pt idx="8109">
                  <c:v>1.6614301E-3</c:v>
                </c:pt>
                <c:pt idx="8110">
                  <c:v>1.9058923000000001E-3</c:v>
                </c:pt>
                <c:pt idx="8111">
                  <c:v>2.2104197000000002E-3</c:v>
                </c:pt>
                <c:pt idx="8112">
                  <c:v>2.1969842E-3</c:v>
                </c:pt>
                <c:pt idx="8113">
                  <c:v>2.2632386000000001E-3</c:v>
                </c:pt>
                <c:pt idx="8114">
                  <c:v>2.1207839000000001E-3</c:v>
                </c:pt>
                <c:pt idx="8115">
                  <c:v>2.0119054000000002E-3</c:v>
                </c:pt>
                <c:pt idx="8116">
                  <c:v>1.8394238E-3</c:v>
                </c:pt>
                <c:pt idx="8117">
                  <c:v>2.0644507E-3</c:v>
                </c:pt>
                <c:pt idx="8118">
                  <c:v>2.3104934E-3</c:v>
                </c:pt>
                <c:pt idx="8119">
                  <c:v>2.6887728000000001E-3</c:v>
                </c:pt>
                <c:pt idx="8120">
                  <c:v>2.7831777999999998E-3</c:v>
                </c:pt>
                <c:pt idx="8121">
                  <c:v>2.6896656000000001E-3</c:v>
                </c:pt>
                <c:pt idx="8122">
                  <c:v>2.1900233999999998E-3</c:v>
                </c:pt>
                <c:pt idx="8123">
                  <c:v>1.8947066999999999E-3</c:v>
                </c:pt>
                <c:pt idx="8124">
                  <c:v>1.3538326999999999E-3</c:v>
                </c:pt>
                <c:pt idx="8125">
                  <c:v>9.2729908000000003E-4</c:v>
                </c:pt>
                <c:pt idx="8126">
                  <c:v>5.1808243999999998E-4</c:v>
                </c:pt>
                <c:pt idx="8127">
                  <c:v>8.6927610000000005E-5</c:v>
                </c:pt>
                <c:pt idx="8128">
                  <c:v>-4.9699159000000004E-4</c:v>
                </c:pt>
                <c:pt idx="8129">
                  <c:v>-1.0107219000000001E-3</c:v>
                </c:pt>
                <c:pt idx="8130">
                  <c:v>-1.5049366999999999E-3</c:v>
                </c:pt>
                <c:pt idx="8131">
                  <c:v>-1.9200485999999999E-3</c:v>
                </c:pt>
                <c:pt idx="8132">
                  <c:v>-2.5121753999999999E-3</c:v>
                </c:pt>
                <c:pt idx="8133">
                  <c:v>-3.0200899E-3</c:v>
                </c:pt>
                <c:pt idx="8134">
                  <c:v>-3.5230766999999998E-3</c:v>
                </c:pt>
                <c:pt idx="8135">
                  <c:v>-3.8737314999999998E-3</c:v>
                </c:pt>
                <c:pt idx="8136">
                  <c:v>-4.2351788000000003E-3</c:v>
                </c:pt>
                <c:pt idx="8137">
                  <c:v>-4.3665685999999997E-3</c:v>
                </c:pt>
                <c:pt idx="8138">
                  <c:v>-4.3823684000000003E-3</c:v>
                </c:pt>
                <c:pt idx="8139">
                  <c:v>-4.3537738000000003E-3</c:v>
                </c:pt>
                <c:pt idx="8140">
                  <c:v>-4.4696464999999996E-3</c:v>
                </c:pt>
                <c:pt idx="8141">
                  <c:v>-4.5349682000000004E-3</c:v>
                </c:pt>
                <c:pt idx="8142">
                  <c:v>-4.6063913999999997E-3</c:v>
                </c:pt>
                <c:pt idx="8143">
                  <c:v>-4.8422752999999997E-3</c:v>
                </c:pt>
                <c:pt idx="8144">
                  <c:v>-5.1784264999999996E-3</c:v>
                </c:pt>
                <c:pt idx="8145">
                  <c:v>-5.5368157000000003E-3</c:v>
                </c:pt>
                <c:pt idx="8146">
                  <c:v>-6.0477810999999999E-3</c:v>
                </c:pt>
                <c:pt idx="8147">
                  <c:v>-6.5307726999999996E-3</c:v>
                </c:pt>
                <c:pt idx="8148">
                  <c:v>-7.2971529000000002E-3</c:v>
                </c:pt>
                <c:pt idx="8149">
                  <c:v>-7.9577538E-3</c:v>
                </c:pt>
                <c:pt idx="8150">
                  <c:v>-8.5072266000000007E-3</c:v>
                </c:pt>
                <c:pt idx="8151">
                  <c:v>-8.5089502000000004E-3</c:v>
                </c:pt>
                <c:pt idx="8152">
                  <c:v>-8.5228548999999997E-3</c:v>
                </c:pt>
                <c:pt idx="8153">
                  <c:v>-8.6848975999999998E-3</c:v>
                </c:pt>
                <c:pt idx="8154">
                  <c:v>-8.8717805000000007E-3</c:v>
                </c:pt>
                <c:pt idx="8155">
                  <c:v>-8.9329799000000005E-3</c:v>
                </c:pt>
                <c:pt idx="8156">
                  <c:v>-8.9497553000000007E-3</c:v>
                </c:pt>
                <c:pt idx="8157">
                  <c:v>-8.9399037999999993E-3</c:v>
                </c:pt>
                <c:pt idx="8158">
                  <c:v>-8.9138994999999992E-3</c:v>
                </c:pt>
                <c:pt idx="8159">
                  <c:v>-8.6445598999999994E-3</c:v>
                </c:pt>
                <c:pt idx="8160">
                  <c:v>-8.4454721999999999E-3</c:v>
                </c:pt>
                <c:pt idx="8161">
                  <c:v>-8.2927039999999997E-3</c:v>
                </c:pt>
                <c:pt idx="8162">
                  <c:v>-8.1620443000000008E-3</c:v>
                </c:pt>
                <c:pt idx="8163">
                  <c:v>-8.0629763999999996E-3</c:v>
                </c:pt>
                <c:pt idx="8164">
                  <c:v>-8.1176903000000009E-3</c:v>
                </c:pt>
                <c:pt idx="8165">
                  <c:v>-8.0793906999999995E-3</c:v>
                </c:pt>
                <c:pt idx="8166">
                  <c:v>-8.1328961000000002E-3</c:v>
                </c:pt>
                <c:pt idx="8167">
                  <c:v>-8.0893492999999997E-3</c:v>
                </c:pt>
                <c:pt idx="8168">
                  <c:v>-8.1554678999999995E-3</c:v>
                </c:pt>
                <c:pt idx="8169">
                  <c:v>-8.0379483000000002E-3</c:v>
                </c:pt>
                <c:pt idx="8170">
                  <c:v>-7.9373358000000005E-3</c:v>
                </c:pt>
                <c:pt idx="8171">
                  <c:v>-7.7331997000000003E-3</c:v>
                </c:pt>
                <c:pt idx="8172">
                  <c:v>-7.7305274000000002E-3</c:v>
                </c:pt>
                <c:pt idx="8173">
                  <c:v>-7.5571791999999999E-3</c:v>
                </c:pt>
                <c:pt idx="8174">
                  <c:v>-7.2808899000000003E-3</c:v>
                </c:pt>
                <c:pt idx="8175">
                  <c:v>-6.8738215000000002E-3</c:v>
                </c:pt>
                <c:pt idx="8176">
                  <c:v>-6.5243912999999997E-3</c:v>
                </c:pt>
                <c:pt idx="8177">
                  <c:v>-6.1385188000000002E-3</c:v>
                </c:pt>
                <c:pt idx="8178">
                  <c:v>-5.7640738E-3</c:v>
                </c:pt>
                <c:pt idx="8179">
                  <c:v>-5.4688590000000004E-3</c:v>
                </c:pt>
                <c:pt idx="8180">
                  <c:v>-5.1845088000000003E-3</c:v>
                </c:pt>
                <c:pt idx="8181">
                  <c:v>-4.8133663999999996E-3</c:v>
                </c:pt>
                <c:pt idx="8182">
                  <c:v>-4.2889553000000002E-3</c:v>
                </c:pt>
                <c:pt idx="8183">
                  <c:v>-3.7301727000000002E-3</c:v>
                </c:pt>
                <c:pt idx="8184">
                  <c:v>-3.3361708000000001E-3</c:v>
                </c:pt>
                <c:pt idx="8185">
                  <c:v>-2.7825353000000001E-3</c:v>
                </c:pt>
                <c:pt idx="8186">
                  <c:v>-2.0710793000000001E-3</c:v>
                </c:pt>
                <c:pt idx="8187">
                  <c:v>-1.0663325999999999E-3</c:v>
                </c:pt>
                <c:pt idx="8188">
                  <c:v>-3.8602325000000002E-4</c:v>
                </c:pt>
                <c:pt idx="8189">
                  <c:v>3.287117E-4</c:v>
                </c:pt>
                <c:pt idx="8190">
                  <c:v>9.7832621000000009E-4</c:v>
                </c:pt>
                <c:pt idx="8191">
                  <c:v>1.618944E-3</c:v>
                </c:pt>
                <c:pt idx="8192">
                  <c:v>2.0459365000000001E-3</c:v>
                </c:pt>
                <c:pt idx="8193">
                  <c:v>2.352257E-3</c:v>
                </c:pt>
                <c:pt idx="8194">
                  <c:v>2.6111938999999998E-3</c:v>
                </c:pt>
                <c:pt idx="8195">
                  <c:v>3.0296797000000002E-3</c:v>
                </c:pt>
                <c:pt idx="8196">
                  <c:v>3.3106966999999999E-3</c:v>
                </c:pt>
                <c:pt idx="8197">
                  <c:v>3.3966910999999999E-3</c:v>
                </c:pt>
                <c:pt idx="8198">
                  <c:v>3.2611923000000001E-3</c:v>
                </c:pt>
                <c:pt idx="8199">
                  <c:v>3.2763549999999999E-3</c:v>
                </c:pt>
                <c:pt idx="8200">
                  <c:v>3.3426632000000001E-3</c:v>
                </c:pt>
                <c:pt idx="8201">
                  <c:v>3.4065506000000001E-3</c:v>
                </c:pt>
                <c:pt idx="8202">
                  <c:v>3.4877442000000002E-3</c:v>
                </c:pt>
                <c:pt idx="8203">
                  <c:v>3.4671821000000001E-3</c:v>
                </c:pt>
                <c:pt idx="8204">
                  <c:v>3.4516788E-3</c:v>
                </c:pt>
                <c:pt idx="8205">
                  <c:v>3.5170404000000001E-3</c:v>
                </c:pt>
                <c:pt idx="8206">
                  <c:v>3.7232387E-3</c:v>
                </c:pt>
                <c:pt idx="8207">
                  <c:v>4.1353049000000001E-3</c:v>
                </c:pt>
                <c:pt idx="8208">
                  <c:v>4.4217342000000001E-3</c:v>
                </c:pt>
                <c:pt idx="8209">
                  <c:v>4.6081268E-3</c:v>
                </c:pt>
                <c:pt idx="8210">
                  <c:v>4.9332611999999996E-3</c:v>
                </c:pt>
                <c:pt idx="8211">
                  <c:v>5.2108485000000003E-3</c:v>
                </c:pt>
                <c:pt idx="8212">
                  <c:v>5.5763562999999999E-3</c:v>
                </c:pt>
                <c:pt idx="8213">
                  <c:v>6.0556706999999998E-3</c:v>
                </c:pt>
                <c:pt idx="8214">
                  <c:v>6.4019593999999997E-3</c:v>
                </c:pt>
                <c:pt idx="8215">
                  <c:v>6.7769987999999996E-3</c:v>
                </c:pt>
                <c:pt idx="8216">
                  <c:v>7.1649345999999997E-3</c:v>
                </c:pt>
                <c:pt idx="8217">
                  <c:v>7.4384074000000003E-3</c:v>
                </c:pt>
                <c:pt idx="8218">
                  <c:v>7.7516390000000003E-3</c:v>
                </c:pt>
                <c:pt idx="8219">
                  <c:v>7.9758172000000006E-3</c:v>
                </c:pt>
                <c:pt idx="8220">
                  <c:v>8.0937448000000002E-3</c:v>
                </c:pt>
                <c:pt idx="8221">
                  <c:v>8.3061681000000005E-3</c:v>
                </c:pt>
                <c:pt idx="8222">
                  <c:v>8.6883893999999996E-3</c:v>
                </c:pt>
                <c:pt idx="8223">
                  <c:v>9.0313969000000004E-3</c:v>
                </c:pt>
                <c:pt idx="8224">
                  <c:v>9.0305665E-3</c:v>
                </c:pt>
                <c:pt idx="8225">
                  <c:v>9.1275469999999997E-3</c:v>
                </c:pt>
                <c:pt idx="8226">
                  <c:v>9.2381634000000008E-3</c:v>
                </c:pt>
                <c:pt idx="8227">
                  <c:v>9.4890310000000002E-3</c:v>
                </c:pt>
                <c:pt idx="8228">
                  <c:v>9.6328820000000006E-3</c:v>
                </c:pt>
                <c:pt idx="8229">
                  <c:v>9.5974331999999999E-3</c:v>
                </c:pt>
                <c:pt idx="8230">
                  <c:v>9.6555006000000002E-3</c:v>
                </c:pt>
                <c:pt idx="8231">
                  <c:v>9.8333814000000005E-3</c:v>
                </c:pt>
                <c:pt idx="8232">
                  <c:v>9.8690800000000006E-3</c:v>
                </c:pt>
                <c:pt idx="8233">
                  <c:v>9.9406975999999994E-3</c:v>
                </c:pt>
                <c:pt idx="8234">
                  <c:v>1.0076375E-2</c:v>
                </c:pt>
                <c:pt idx="8235">
                  <c:v>1.0241528999999999E-2</c:v>
                </c:pt>
                <c:pt idx="8236">
                  <c:v>1.0280911E-2</c:v>
                </c:pt>
                <c:pt idx="8237">
                  <c:v>1.0356857000000001E-2</c:v>
                </c:pt>
                <c:pt idx="8238">
                  <c:v>1.0425319000000001E-2</c:v>
                </c:pt>
                <c:pt idx="8239">
                  <c:v>1.041947E-2</c:v>
                </c:pt>
                <c:pt idx="8240">
                  <c:v>1.0322993000000001E-2</c:v>
                </c:pt>
                <c:pt idx="8241">
                  <c:v>1.0237568000000001E-2</c:v>
                </c:pt>
                <c:pt idx="8242">
                  <c:v>1.0162717999999999E-2</c:v>
                </c:pt>
                <c:pt idx="8243">
                  <c:v>1.0054966E-2</c:v>
                </c:pt>
                <c:pt idx="8244">
                  <c:v>1.0061346000000001E-2</c:v>
                </c:pt>
                <c:pt idx="8245">
                  <c:v>1.0114441E-2</c:v>
                </c:pt>
                <c:pt idx="8246">
                  <c:v>1.0211914000000001E-2</c:v>
                </c:pt>
                <c:pt idx="8247">
                  <c:v>1.0166273E-2</c:v>
                </c:pt>
                <c:pt idx="8248">
                  <c:v>1.0178952E-2</c:v>
                </c:pt>
                <c:pt idx="8249">
                  <c:v>1.015638E-2</c:v>
                </c:pt>
                <c:pt idx="8250">
                  <c:v>1.0095643E-2</c:v>
                </c:pt>
                <c:pt idx="8251">
                  <c:v>9.8908238999999998E-3</c:v>
                </c:pt>
                <c:pt idx="8252">
                  <c:v>9.8117538999999993E-3</c:v>
                </c:pt>
                <c:pt idx="8253">
                  <c:v>9.8675955999999992E-3</c:v>
                </c:pt>
                <c:pt idx="8254">
                  <c:v>1.0037169E-2</c:v>
                </c:pt>
                <c:pt idx="8255">
                  <c:v>1.0143232E-2</c:v>
                </c:pt>
                <c:pt idx="8256">
                  <c:v>1.0386348E-2</c:v>
                </c:pt>
                <c:pt idx="8257">
                  <c:v>1.0609633E-2</c:v>
                </c:pt>
                <c:pt idx="8258">
                  <c:v>1.0793448000000001E-2</c:v>
                </c:pt>
                <c:pt idx="8259">
                  <c:v>1.1198779000000001E-2</c:v>
                </c:pt>
                <c:pt idx="8260">
                  <c:v>1.1565578999999999E-2</c:v>
                </c:pt>
                <c:pt idx="8261">
                  <c:v>1.1855387E-2</c:v>
                </c:pt>
                <c:pt idx="8262">
                  <c:v>1.2139039000000001E-2</c:v>
                </c:pt>
                <c:pt idx="8263">
                  <c:v>1.2513410000000001E-2</c:v>
                </c:pt>
                <c:pt idx="8264">
                  <c:v>1.2906809E-2</c:v>
                </c:pt>
                <c:pt idx="8265">
                  <c:v>1.3112477000000001E-2</c:v>
                </c:pt>
                <c:pt idx="8266">
                  <c:v>1.3237481000000001E-2</c:v>
                </c:pt>
                <c:pt idx="8267">
                  <c:v>1.3400225999999999E-2</c:v>
                </c:pt>
                <c:pt idx="8268">
                  <c:v>1.3394305E-2</c:v>
                </c:pt>
                <c:pt idx="8269">
                  <c:v>1.3148804E-2</c:v>
                </c:pt>
                <c:pt idx="8270">
                  <c:v>1.2681071E-2</c:v>
                </c:pt>
                <c:pt idx="8271">
                  <c:v>1.2028568999999999E-2</c:v>
                </c:pt>
                <c:pt idx="8272">
                  <c:v>1.1357298E-2</c:v>
                </c:pt>
                <c:pt idx="8273">
                  <c:v>1.0488697E-2</c:v>
                </c:pt>
                <c:pt idx="8274">
                  <c:v>9.4914347000000007E-3</c:v>
                </c:pt>
                <c:pt idx="8275">
                  <c:v>8.3816266000000007E-3</c:v>
                </c:pt>
                <c:pt idx="8276">
                  <c:v>7.3796781999999998E-3</c:v>
                </c:pt>
                <c:pt idx="8277">
                  <c:v>6.4725577999999997E-3</c:v>
                </c:pt>
                <c:pt idx="8278">
                  <c:v>5.3984202999999998E-3</c:v>
                </c:pt>
                <c:pt idx="8279">
                  <c:v>4.1280045E-3</c:v>
                </c:pt>
                <c:pt idx="8280">
                  <c:v>2.9109543E-3</c:v>
                </c:pt>
                <c:pt idx="8281">
                  <c:v>1.6634273E-3</c:v>
                </c:pt>
                <c:pt idx="8282">
                  <c:v>4.2756294999999998E-4</c:v>
                </c:pt>
                <c:pt idx="8283">
                  <c:v>-7.4031626999999998E-4</c:v>
                </c:pt>
                <c:pt idx="8284">
                  <c:v>-1.7989631E-3</c:v>
                </c:pt>
                <c:pt idx="8285">
                  <c:v>-2.8942248000000002E-3</c:v>
                </c:pt>
                <c:pt idx="8286">
                  <c:v>-3.9715934E-3</c:v>
                </c:pt>
                <c:pt idx="8287">
                  <c:v>-4.9936952999999999E-3</c:v>
                </c:pt>
                <c:pt idx="8288">
                  <c:v>-5.8988000000000001E-3</c:v>
                </c:pt>
                <c:pt idx="8289">
                  <c:v>-6.8480455999999999E-3</c:v>
                </c:pt>
                <c:pt idx="8290">
                  <c:v>-7.7712216999999998E-3</c:v>
                </c:pt>
                <c:pt idx="8291">
                  <c:v>-8.6489403999999992E-3</c:v>
                </c:pt>
                <c:pt idx="8292">
                  <c:v>-9.3931937E-3</c:v>
                </c:pt>
                <c:pt idx="8293">
                  <c:v>-1.0193814000000001E-2</c:v>
                </c:pt>
                <c:pt idx="8294">
                  <c:v>-1.0953897000000001E-2</c:v>
                </c:pt>
                <c:pt idx="8295">
                  <c:v>-1.1691711E-2</c:v>
                </c:pt>
                <c:pt idx="8296">
                  <c:v>-1.2203877E-2</c:v>
                </c:pt>
                <c:pt idx="8297">
                  <c:v>-1.2762971E-2</c:v>
                </c:pt>
                <c:pt idx="8298">
                  <c:v>-1.334221E-2</c:v>
                </c:pt>
                <c:pt idx="8299">
                  <c:v>-1.3712897999999999E-2</c:v>
                </c:pt>
                <c:pt idx="8300">
                  <c:v>-1.4053059999999999E-2</c:v>
                </c:pt>
                <c:pt idx="8301">
                  <c:v>-1.4225260999999999E-2</c:v>
                </c:pt>
                <c:pt idx="8302">
                  <c:v>-1.4209299E-2</c:v>
                </c:pt>
                <c:pt idx="8303">
                  <c:v>-1.422758E-2</c:v>
                </c:pt>
                <c:pt idx="8304">
                  <c:v>-1.4308207E-2</c:v>
                </c:pt>
                <c:pt idx="8305">
                  <c:v>-1.4422854000000001E-2</c:v>
                </c:pt>
                <c:pt idx="8306">
                  <c:v>-1.4412977E-2</c:v>
                </c:pt>
                <c:pt idx="8307">
                  <c:v>-1.4317976E-2</c:v>
                </c:pt>
                <c:pt idx="8308">
                  <c:v>-1.3954477999999999E-2</c:v>
                </c:pt>
                <c:pt idx="8309">
                  <c:v>-1.3778392E-2</c:v>
                </c:pt>
                <c:pt idx="8310">
                  <c:v>-1.3618408E-2</c:v>
                </c:pt>
                <c:pt idx="8311">
                  <c:v>-1.3511484000000001E-2</c:v>
                </c:pt>
                <c:pt idx="8312">
                  <c:v>-1.32801E-2</c:v>
                </c:pt>
                <c:pt idx="8313">
                  <c:v>-1.2981199000000001E-2</c:v>
                </c:pt>
                <c:pt idx="8314">
                  <c:v>-1.2704372E-2</c:v>
                </c:pt>
                <c:pt idx="8315">
                  <c:v>-1.2268556999999999E-2</c:v>
                </c:pt>
                <c:pt idx="8316">
                  <c:v>-1.1633722000000001E-2</c:v>
                </c:pt>
                <c:pt idx="8317">
                  <c:v>-1.1058624E-2</c:v>
                </c:pt>
                <c:pt idx="8318">
                  <c:v>-1.0452477E-2</c:v>
                </c:pt>
                <c:pt idx="8319">
                  <c:v>-9.7938609999999992E-3</c:v>
                </c:pt>
                <c:pt idx="8320">
                  <c:v>-9.0832528000000003E-3</c:v>
                </c:pt>
                <c:pt idx="8321">
                  <c:v>-8.5307542000000007E-3</c:v>
                </c:pt>
                <c:pt idx="8322">
                  <c:v>-7.8963644999999992E-3</c:v>
                </c:pt>
                <c:pt idx="8323">
                  <c:v>-7.3883270000000001E-3</c:v>
                </c:pt>
                <c:pt idx="8324">
                  <c:v>-7.0259398000000004E-3</c:v>
                </c:pt>
                <c:pt idx="8325">
                  <c:v>-6.6759925999999997E-3</c:v>
                </c:pt>
                <c:pt idx="8326">
                  <c:v>-6.2778812E-3</c:v>
                </c:pt>
                <c:pt idx="8327">
                  <c:v>-5.9588439999999996E-3</c:v>
                </c:pt>
                <c:pt idx="8328">
                  <c:v>-5.4686470999999997E-3</c:v>
                </c:pt>
                <c:pt idx="8329">
                  <c:v>-5.0576973000000004E-3</c:v>
                </c:pt>
                <c:pt idx="8330">
                  <c:v>-4.6507674999999998E-3</c:v>
                </c:pt>
                <c:pt idx="8331">
                  <c:v>-4.4597046000000003E-3</c:v>
                </c:pt>
                <c:pt idx="8332">
                  <c:v>-4.3905777000000003E-3</c:v>
                </c:pt>
                <c:pt idx="8333">
                  <c:v>-4.3570051000000002E-3</c:v>
                </c:pt>
                <c:pt idx="8334">
                  <c:v>-4.2543586E-3</c:v>
                </c:pt>
                <c:pt idx="8335">
                  <c:v>-4.2456678999999997E-3</c:v>
                </c:pt>
                <c:pt idx="8336">
                  <c:v>-4.1167071000000003E-3</c:v>
                </c:pt>
                <c:pt idx="8337">
                  <c:v>-4.1473808000000003E-3</c:v>
                </c:pt>
                <c:pt idx="8338">
                  <c:v>-3.8451951000000001E-3</c:v>
                </c:pt>
                <c:pt idx="8339">
                  <c:v>-3.6704912000000002E-3</c:v>
                </c:pt>
                <c:pt idx="8340">
                  <c:v>-3.5609957999999998E-3</c:v>
                </c:pt>
                <c:pt idx="8341">
                  <c:v>-3.7064976000000002E-3</c:v>
                </c:pt>
                <c:pt idx="8342">
                  <c:v>-3.8472090999999999E-3</c:v>
                </c:pt>
                <c:pt idx="8343">
                  <c:v>-3.9864873999999996E-3</c:v>
                </c:pt>
                <c:pt idx="8344">
                  <c:v>-3.8738287E-3</c:v>
                </c:pt>
                <c:pt idx="8345">
                  <c:v>-3.7678478999999998E-3</c:v>
                </c:pt>
                <c:pt idx="8346">
                  <c:v>-3.6030257E-3</c:v>
                </c:pt>
                <c:pt idx="8347">
                  <c:v>-3.4356873999999999E-3</c:v>
                </c:pt>
                <c:pt idx="8348">
                  <c:v>-3.0868916999999998E-3</c:v>
                </c:pt>
                <c:pt idx="8349">
                  <c:v>-2.8465795999999999E-3</c:v>
                </c:pt>
                <c:pt idx="8350">
                  <c:v>-2.5052757999999998E-3</c:v>
                </c:pt>
                <c:pt idx="8351">
                  <c:v>-2.3147962000000001E-3</c:v>
                </c:pt>
                <c:pt idx="8352">
                  <c:v>-2.2358152E-3</c:v>
                </c:pt>
                <c:pt idx="8353">
                  <c:v>-2.2245965999999999E-3</c:v>
                </c:pt>
                <c:pt idx="8354">
                  <c:v>-2.0319875E-3</c:v>
                </c:pt>
                <c:pt idx="8355">
                  <c:v>-1.9376001999999999E-3</c:v>
                </c:pt>
                <c:pt idx="8356">
                  <c:v>-1.8298164999999999E-3</c:v>
                </c:pt>
                <c:pt idx="8357">
                  <c:v>-1.8418448000000001E-3</c:v>
                </c:pt>
                <c:pt idx="8358">
                  <c:v>-1.6261977E-3</c:v>
                </c:pt>
                <c:pt idx="8359">
                  <c:v>-1.5592952000000001E-3</c:v>
                </c:pt>
                <c:pt idx="8360">
                  <c:v>-1.4105649000000001E-3</c:v>
                </c:pt>
                <c:pt idx="8361">
                  <c:v>-1.5957918000000001E-3</c:v>
                </c:pt>
                <c:pt idx="8362">
                  <c:v>-1.6386533E-3</c:v>
                </c:pt>
                <c:pt idx="8363">
                  <c:v>-1.6353682E-3</c:v>
                </c:pt>
                <c:pt idx="8364">
                  <c:v>-1.4156845999999999E-3</c:v>
                </c:pt>
                <c:pt idx="8365">
                  <c:v>-1.3724882999999999E-3</c:v>
                </c:pt>
                <c:pt idx="8366">
                  <c:v>-1.0681695000000001E-3</c:v>
                </c:pt>
                <c:pt idx="8367">
                  <c:v>-9.2274717999999995E-4</c:v>
                </c:pt>
                <c:pt idx="8368">
                  <c:v>-6.5034681000000001E-4</c:v>
                </c:pt>
                <c:pt idx="8369">
                  <c:v>-4.7581480999999998E-4</c:v>
                </c:pt>
                <c:pt idx="8370">
                  <c:v>-2.9433203E-4</c:v>
                </c:pt>
                <c:pt idx="8371">
                  <c:v>-2.8407105000000002E-4</c:v>
                </c:pt>
                <c:pt idx="8372">
                  <c:v>-1.9449239999999999E-4</c:v>
                </c:pt>
                <c:pt idx="8373">
                  <c:v>-8.4436542000000005E-5</c:v>
                </c:pt>
                <c:pt idx="8374">
                  <c:v>8.7487485999999994E-5</c:v>
                </c:pt>
                <c:pt idx="8375">
                  <c:v>1.8097329E-4</c:v>
                </c:pt>
                <c:pt idx="8376">
                  <c:v>3.6119504999999999E-4</c:v>
                </c:pt>
                <c:pt idx="8377">
                  <c:v>4.5269154999999999E-4</c:v>
                </c:pt>
                <c:pt idx="8378">
                  <c:v>5.7675710000000004E-4</c:v>
                </c:pt>
                <c:pt idx="8379">
                  <c:v>4.7352821E-4</c:v>
                </c:pt>
                <c:pt idx="8380">
                  <c:v>6.1224873000000003E-4</c:v>
                </c:pt>
                <c:pt idx="8381">
                  <c:v>6.1871444E-4</c:v>
                </c:pt>
                <c:pt idx="8382">
                  <c:v>6.5798590000000002E-4</c:v>
                </c:pt>
                <c:pt idx="8383">
                  <c:v>5.1307540000000002E-4</c:v>
                </c:pt>
                <c:pt idx="8384">
                  <c:v>3.8400236000000001E-4</c:v>
                </c:pt>
                <c:pt idx="8385">
                  <c:v>1.6407309000000001E-4</c:v>
                </c:pt>
                <c:pt idx="8386">
                  <c:v>4.9483271000000002E-5</c:v>
                </c:pt>
                <c:pt idx="8387">
                  <c:v>-1.7841873E-4</c:v>
                </c:pt>
                <c:pt idx="8388">
                  <c:v>-3.3809368000000002E-4</c:v>
                </c:pt>
                <c:pt idx="8389">
                  <c:v>-9.0606797000000001E-4</c:v>
                </c:pt>
                <c:pt idx="8390">
                  <c:v>-1.4118774000000001E-3</c:v>
                </c:pt>
                <c:pt idx="8391">
                  <c:v>-2.0009225999999998E-3</c:v>
                </c:pt>
                <c:pt idx="8392">
                  <c:v>-2.5982306999999998E-3</c:v>
                </c:pt>
                <c:pt idx="8393">
                  <c:v>-3.2763459999999999E-3</c:v>
                </c:pt>
                <c:pt idx="8394">
                  <c:v>-3.7969880999999999E-3</c:v>
                </c:pt>
                <c:pt idx="8395">
                  <c:v>-4.2372032999999998E-3</c:v>
                </c:pt>
                <c:pt idx="8396">
                  <c:v>-4.4938905999999997E-3</c:v>
                </c:pt>
                <c:pt idx="8397">
                  <c:v>-4.9436072000000001E-3</c:v>
                </c:pt>
                <c:pt idx="8398">
                  <c:v>-5.4401626999999999E-3</c:v>
                </c:pt>
                <c:pt idx="8399">
                  <c:v>-6.1481265999999996E-3</c:v>
                </c:pt>
                <c:pt idx="8400">
                  <c:v>-6.6979645000000004E-3</c:v>
                </c:pt>
                <c:pt idx="8401">
                  <c:v>-7.4224366000000003E-3</c:v>
                </c:pt>
                <c:pt idx="8402">
                  <c:v>-7.8315719000000006E-3</c:v>
                </c:pt>
                <c:pt idx="8403">
                  <c:v>-8.2111891000000003E-3</c:v>
                </c:pt>
                <c:pt idx="8404">
                  <c:v>-8.3956329999999996E-3</c:v>
                </c:pt>
                <c:pt idx="8405">
                  <c:v>-8.6789217999999994E-3</c:v>
                </c:pt>
                <c:pt idx="8406">
                  <c:v>-8.9730669999999995E-3</c:v>
                </c:pt>
                <c:pt idx="8407">
                  <c:v>-9.2873568000000004E-3</c:v>
                </c:pt>
                <c:pt idx="8408">
                  <c:v>-9.3124902000000006E-3</c:v>
                </c:pt>
                <c:pt idx="8409">
                  <c:v>-9.3827340999999998E-3</c:v>
                </c:pt>
                <c:pt idx="8410">
                  <c:v>-9.3367371000000008E-3</c:v>
                </c:pt>
                <c:pt idx="8411">
                  <c:v>-9.3666080000000002E-3</c:v>
                </c:pt>
                <c:pt idx="8412">
                  <c:v>-9.0536521999999998E-3</c:v>
                </c:pt>
                <c:pt idx="8413">
                  <c:v>-8.8569032999999998E-3</c:v>
                </c:pt>
                <c:pt idx="8414">
                  <c:v>-8.3943183999999997E-3</c:v>
                </c:pt>
                <c:pt idx="8415">
                  <c:v>-8.1203187999999999E-3</c:v>
                </c:pt>
                <c:pt idx="8416">
                  <c:v>-7.6129157999999999E-3</c:v>
                </c:pt>
                <c:pt idx="8417">
                  <c:v>-7.1437628E-3</c:v>
                </c:pt>
                <c:pt idx="8418">
                  <c:v>-6.5930798999999998E-3</c:v>
                </c:pt>
                <c:pt idx="8419">
                  <c:v>-5.9913650999999998E-3</c:v>
                </c:pt>
                <c:pt idx="8420">
                  <c:v>-5.0138698999999997E-3</c:v>
                </c:pt>
                <c:pt idx="8421">
                  <c:v>-4.0855528000000004E-3</c:v>
                </c:pt>
                <c:pt idx="8422">
                  <c:v>-3.0748530999999998E-3</c:v>
                </c:pt>
                <c:pt idx="8423">
                  <c:v>-2.0660508000000001E-3</c:v>
                </c:pt>
                <c:pt idx="8424">
                  <c:v>-9.5259355000000003E-4</c:v>
                </c:pt>
                <c:pt idx="8425">
                  <c:v>-4.7776761E-5</c:v>
                </c:pt>
                <c:pt idx="8426">
                  <c:v>1.0346137E-3</c:v>
                </c:pt>
                <c:pt idx="8427">
                  <c:v>2.2232050999999998E-3</c:v>
                </c:pt>
                <c:pt idx="8428">
                  <c:v>3.4604979000000002E-3</c:v>
                </c:pt>
                <c:pt idx="8429">
                  <c:v>4.6274899000000001E-3</c:v>
                </c:pt>
                <c:pt idx="8430">
                  <c:v>5.8152365999999999E-3</c:v>
                </c:pt>
                <c:pt idx="8431">
                  <c:v>6.7873005999999998E-3</c:v>
                </c:pt>
                <c:pt idx="8432">
                  <c:v>7.9087849000000002E-3</c:v>
                </c:pt>
                <c:pt idx="8433">
                  <c:v>8.9424966000000005E-3</c:v>
                </c:pt>
                <c:pt idx="8434">
                  <c:v>1.0278684E-2</c:v>
                </c:pt>
                <c:pt idx="8435">
                  <c:v>1.1208806999999999E-2</c:v>
                </c:pt>
                <c:pt idx="8436">
                  <c:v>1.2336132E-2</c:v>
                </c:pt>
                <c:pt idx="8437">
                  <c:v>1.3345131999999999E-2</c:v>
                </c:pt>
                <c:pt idx="8438">
                  <c:v>1.4282784999999999E-2</c:v>
                </c:pt>
                <c:pt idx="8439">
                  <c:v>1.5059131E-2</c:v>
                </c:pt>
                <c:pt idx="8440">
                  <c:v>1.5854612000000001E-2</c:v>
                </c:pt>
                <c:pt idx="8441">
                  <c:v>1.6471139999999999E-2</c:v>
                </c:pt>
                <c:pt idx="8442">
                  <c:v>1.7113291999999999E-2</c:v>
                </c:pt>
                <c:pt idx="8443">
                  <c:v>1.7647767000000002E-2</c:v>
                </c:pt>
                <c:pt idx="8444">
                  <c:v>1.8259192E-2</c:v>
                </c:pt>
                <c:pt idx="8445">
                  <c:v>1.8514104999999999E-2</c:v>
                </c:pt>
                <c:pt idx="8446">
                  <c:v>1.8969608999999998E-2</c:v>
                </c:pt>
                <c:pt idx="8447">
                  <c:v>1.9249127000000001E-2</c:v>
                </c:pt>
                <c:pt idx="8448">
                  <c:v>1.9697516000000002E-2</c:v>
                </c:pt>
                <c:pt idx="8449">
                  <c:v>1.9920672E-2</c:v>
                </c:pt>
                <c:pt idx="8450">
                  <c:v>2.0182476000000001E-2</c:v>
                </c:pt>
                <c:pt idx="8451">
                  <c:v>2.0346966000000001E-2</c:v>
                </c:pt>
                <c:pt idx="8452">
                  <c:v>2.0609652999999999E-2</c:v>
                </c:pt>
                <c:pt idx="8453">
                  <c:v>2.0728713999999999E-2</c:v>
                </c:pt>
                <c:pt idx="8454">
                  <c:v>2.0713947E-2</c:v>
                </c:pt>
                <c:pt idx="8455">
                  <c:v>2.0738374E-2</c:v>
                </c:pt>
                <c:pt idx="8456">
                  <c:v>2.0882250000000002E-2</c:v>
                </c:pt>
                <c:pt idx="8457">
                  <c:v>2.0639337000000001E-2</c:v>
                </c:pt>
                <c:pt idx="8458">
                  <c:v>2.0354666E-2</c:v>
                </c:pt>
                <c:pt idx="8459">
                  <c:v>1.9973186E-2</c:v>
                </c:pt>
                <c:pt idx="8460">
                  <c:v>1.9709707E-2</c:v>
                </c:pt>
                <c:pt idx="8461">
                  <c:v>1.9315764999999999E-2</c:v>
                </c:pt>
                <c:pt idx="8462">
                  <c:v>1.9061688E-2</c:v>
                </c:pt>
                <c:pt idx="8463">
                  <c:v>1.8661799999999999E-2</c:v>
                </c:pt>
                <c:pt idx="8464">
                  <c:v>1.8361031E-2</c:v>
                </c:pt>
                <c:pt idx="8465">
                  <c:v>1.7694637999999999E-2</c:v>
                </c:pt>
                <c:pt idx="8466">
                  <c:v>1.7218748999999998E-2</c:v>
                </c:pt>
                <c:pt idx="8467">
                  <c:v>1.6666932999999998E-2</c:v>
                </c:pt>
                <c:pt idx="8468">
                  <c:v>1.6281594999999999E-2</c:v>
                </c:pt>
                <c:pt idx="8469">
                  <c:v>1.5699511999999999E-2</c:v>
                </c:pt>
                <c:pt idx="8470">
                  <c:v>1.5400331E-2</c:v>
                </c:pt>
                <c:pt idx="8471">
                  <c:v>1.4972938999999999E-2</c:v>
                </c:pt>
                <c:pt idx="8472">
                  <c:v>1.4777843000000001E-2</c:v>
                </c:pt>
                <c:pt idx="8473">
                  <c:v>1.4170202999999999E-2</c:v>
                </c:pt>
                <c:pt idx="8474">
                  <c:v>1.3775284E-2</c:v>
                </c:pt>
                <c:pt idx="8475">
                  <c:v>1.330196E-2</c:v>
                </c:pt>
                <c:pt idx="8476">
                  <c:v>1.2977331999999999E-2</c:v>
                </c:pt>
                <c:pt idx="8477">
                  <c:v>1.2500222E-2</c:v>
                </c:pt>
                <c:pt idx="8478">
                  <c:v>1.21718E-2</c:v>
                </c:pt>
                <c:pt idx="8479">
                  <c:v>1.1706286999999999E-2</c:v>
                </c:pt>
                <c:pt idx="8480">
                  <c:v>1.1301986E-2</c:v>
                </c:pt>
                <c:pt idx="8481">
                  <c:v>1.0726085E-2</c:v>
                </c:pt>
                <c:pt idx="8482">
                  <c:v>1.0436422000000001E-2</c:v>
                </c:pt>
                <c:pt idx="8483">
                  <c:v>9.8697890999999999E-3</c:v>
                </c:pt>
                <c:pt idx="8484">
                  <c:v>9.3722769000000004E-3</c:v>
                </c:pt>
                <c:pt idx="8485">
                  <c:v>8.8234193999999991E-3</c:v>
                </c:pt>
                <c:pt idx="8486">
                  <c:v>8.5042286999999998E-3</c:v>
                </c:pt>
                <c:pt idx="8487">
                  <c:v>8.0412483999999992E-3</c:v>
                </c:pt>
                <c:pt idx="8488">
                  <c:v>7.5702136000000003E-3</c:v>
                </c:pt>
                <c:pt idx="8489">
                  <c:v>6.8238457999999997E-3</c:v>
                </c:pt>
                <c:pt idx="8490">
                  <c:v>6.3262895999999999E-3</c:v>
                </c:pt>
                <c:pt idx="8491">
                  <c:v>5.4252270999999999E-3</c:v>
                </c:pt>
                <c:pt idx="8492">
                  <c:v>4.6576478000000003E-3</c:v>
                </c:pt>
                <c:pt idx="8493">
                  <c:v>3.7770704000000001E-3</c:v>
                </c:pt>
                <c:pt idx="8494">
                  <c:v>3.1256179000000001E-3</c:v>
                </c:pt>
                <c:pt idx="8495">
                  <c:v>2.1259078000000001E-3</c:v>
                </c:pt>
                <c:pt idx="8496">
                  <c:v>1.4213127999999999E-3</c:v>
                </c:pt>
                <c:pt idx="8497">
                  <c:v>2.8069416000000002E-4</c:v>
                </c:pt>
                <c:pt idx="8498">
                  <c:v>-7.1646643000000004E-4</c:v>
                </c:pt>
                <c:pt idx="8499">
                  <c:v>-1.8887844E-3</c:v>
                </c:pt>
                <c:pt idx="8500">
                  <c:v>-2.9721505E-3</c:v>
                </c:pt>
                <c:pt idx="8501">
                  <c:v>-4.2426403999999999E-3</c:v>
                </c:pt>
                <c:pt idx="8502">
                  <c:v>-5.2247324999999999E-3</c:v>
                </c:pt>
                <c:pt idx="8503">
                  <c:v>-6.4660955000000004E-3</c:v>
                </c:pt>
                <c:pt idx="8504">
                  <c:v>-7.6707403999999998E-3</c:v>
                </c:pt>
                <c:pt idx="8505">
                  <c:v>-8.8095906999999998E-3</c:v>
                </c:pt>
                <c:pt idx="8506">
                  <c:v>-9.7420386000000008E-3</c:v>
                </c:pt>
                <c:pt idx="8507">
                  <c:v>-1.0781195E-2</c:v>
                </c:pt>
                <c:pt idx="8508">
                  <c:v>-1.1449569999999999E-2</c:v>
                </c:pt>
                <c:pt idx="8509">
                  <c:v>-1.2314034999999999E-2</c:v>
                </c:pt>
                <c:pt idx="8510">
                  <c:v>-1.3088478000000001E-2</c:v>
                </c:pt>
                <c:pt idx="8511">
                  <c:v>-1.4096665E-2</c:v>
                </c:pt>
                <c:pt idx="8512">
                  <c:v>-1.5037801E-2</c:v>
                </c:pt>
                <c:pt idx="8513">
                  <c:v>-1.6132357999999999E-2</c:v>
                </c:pt>
                <c:pt idx="8514">
                  <c:v>-1.7045543999999999E-2</c:v>
                </c:pt>
                <c:pt idx="8515">
                  <c:v>-1.8230911999999998E-2</c:v>
                </c:pt>
                <c:pt idx="8516">
                  <c:v>-1.9249972000000001E-2</c:v>
                </c:pt>
                <c:pt idx="8517">
                  <c:v>-2.0385220999999999E-2</c:v>
                </c:pt>
                <c:pt idx="8518">
                  <c:v>-2.1580492E-2</c:v>
                </c:pt>
                <c:pt idx="8519">
                  <c:v>-2.2848556999999999E-2</c:v>
                </c:pt>
                <c:pt idx="8520">
                  <c:v>-2.3652976999999999E-2</c:v>
                </c:pt>
                <c:pt idx="8521">
                  <c:v>-2.4624593E-2</c:v>
                </c:pt>
                <c:pt idx="8522">
                  <c:v>-2.5236092000000002E-2</c:v>
                </c:pt>
                <c:pt idx="8523">
                  <c:v>-2.5865827000000001E-2</c:v>
                </c:pt>
                <c:pt idx="8524">
                  <c:v>-2.6323361E-2</c:v>
                </c:pt>
                <c:pt idx="8525">
                  <c:v>-2.7057841999999999E-2</c:v>
                </c:pt>
                <c:pt idx="8526">
                  <c:v>-2.7545724000000001E-2</c:v>
                </c:pt>
                <c:pt idx="8527">
                  <c:v>-2.8001446999999999E-2</c:v>
                </c:pt>
                <c:pt idx="8528">
                  <c:v>-2.8270996E-2</c:v>
                </c:pt>
                <c:pt idx="8529">
                  <c:v>-2.8445557E-2</c:v>
                </c:pt>
                <c:pt idx="8530">
                  <c:v>-2.8186929999999999E-2</c:v>
                </c:pt>
                <c:pt idx="8531">
                  <c:v>-2.8143673000000001E-2</c:v>
                </c:pt>
                <c:pt idx="8532">
                  <c:v>-2.7919983999999998E-2</c:v>
                </c:pt>
                <c:pt idx="8533">
                  <c:v>-2.7858471999999999E-2</c:v>
                </c:pt>
                <c:pt idx="8534">
                  <c:v>-2.7599676E-2</c:v>
                </c:pt>
                <c:pt idx="8535">
                  <c:v>-2.7209944999999999E-2</c:v>
                </c:pt>
                <c:pt idx="8536">
                  <c:v>-2.6551074000000001E-2</c:v>
                </c:pt>
                <c:pt idx="8537">
                  <c:v>-2.5947748E-2</c:v>
                </c:pt>
                <c:pt idx="8538">
                  <c:v>-2.5134401000000001E-2</c:v>
                </c:pt>
                <c:pt idx="8539">
                  <c:v>-2.4370223999999999E-2</c:v>
                </c:pt>
                <c:pt idx="8540">
                  <c:v>-2.3416105999999999E-2</c:v>
                </c:pt>
                <c:pt idx="8541">
                  <c:v>-2.2485874999999999E-2</c:v>
                </c:pt>
                <c:pt idx="8542">
                  <c:v>-2.1461445999999999E-2</c:v>
                </c:pt>
                <c:pt idx="8543">
                  <c:v>-2.0533421E-2</c:v>
                </c:pt>
                <c:pt idx="8544">
                  <c:v>-1.9577015E-2</c:v>
                </c:pt>
                <c:pt idx="8545">
                  <c:v>-1.8763773000000001E-2</c:v>
                </c:pt>
                <c:pt idx="8546">
                  <c:v>-1.7694030999999999E-2</c:v>
                </c:pt>
                <c:pt idx="8547">
                  <c:v>-1.6806979E-2</c:v>
                </c:pt>
                <c:pt idx="8548">
                  <c:v>-1.5751278000000001E-2</c:v>
                </c:pt>
                <c:pt idx="8549">
                  <c:v>-1.4798776E-2</c:v>
                </c:pt>
                <c:pt idx="8550">
                  <c:v>-1.3556986E-2</c:v>
                </c:pt>
                <c:pt idx="8551">
                  <c:v>-1.2604093E-2</c:v>
                </c:pt>
                <c:pt idx="8552">
                  <c:v>-1.1599061000000001E-2</c:v>
                </c:pt>
                <c:pt idx="8553">
                  <c:v>-1.0970117999999999E-2</c:v>
                </c:pt>
                <c:pt idx="8554">
                  <c:v>-1.0121888000000001E-2</c:v>
                </c:pt>
                <c:pt idx="8555">
                  <c:v>-9.4553556999999993E-3</c:v>
                </c:pt>
                <c:pt idx="8556">
                  <c:v>-8.6408701999999993E-3</c:v>
                </c:pt>
                <c:pt idx="8557">
                  <c:v>-7.8773405999999994E-3</c:v>
                </c:pt>
                <c:pt idx="8558">
                  <c:v>-6.9807276000000001E-3</c:v>
                </c:pt>
                <c:pt idx="8559">
                  <c:v>-6.2323478999999999E-3</c:v>
                </c:pt>
                <c:pt idx="8560">
                  <c:v>-5.3296706000000001E-3</c:v>
                </c:pt>
                <c:pt idx="8561">
                  <c:v>-4.5785458999999997E-3</c:v>
                </c:pt>
                <c:pt idx="8562">
                  <c:v>-3.7466502999999999E-3</c:v>
                </c:pt>
                <c:pt idx="8563">
                  <c:v>-3.1247032E-3</c:v>
                </c:pt>
                <c:pt idx="8564">
                  <c:v>-2.1560012999999999E-3</c:v>
                </c:pt>
                <c:pt idx="8565">
                  <c:v>-1.5398311E-3</c:v>
                </c:pt>
                <c:pt idx="8566">
                  <c:v>-6.7482238000000005E-4</c:v>
                </c:pt>
                <c:pt idx="8567">
                  <c:v>-2.7719442999999999E-5</c:v>
                </c:pt>
                <c:pt idx="8568">
                  <c:v>8.1413416999999997E-4</c:v>
                </c:pt>
                <c:pt idx="8569">
                  <c:v>1.4879957E-3</c:v>
                </c:pt>
                <c:pt idx="8570">
                  <c:v>2.2350037E-3</c:v>
                </c:pt>
                <c:pt idx="8571">
                  <c:v>2.8108526000000002E-3</c:v>
                </c:pt>
                <c:pt idx="8572">
                  <c:v>3.5918389999999999E-3</c:v>
                </c:pt>
                <c:pt idx="8573">
                  <c:v>4.0755601000000002E-3</c:v>
                </c:pt>
                <c:pt idx="8574">
                  <c:v>4.6960980999999997E-3</c:v>
                </c:pt>
                <c:pt idx="8575">
                  <c:v>5.0301523000000001E-3</c:v>
                </c:pt>
                <c:pt idx="8576">
                  <c:v>5.5049299000000003E-3</c:v>
                </c:pt>
                <c:pt idx="8577">
                  <c:v>5.6771395000000001E-3</c:v>
                </c:pt>
                <c:pt idx="8578">
                  <c:v>6.0794713999999996E-3</c:v>
                </c:pt>
                <c:pt idx="8579">
                  <c:v>6.2058788E-3</c:v>
                </c:pt>
                <c:pt idx="8580">
                  <c:v>6.4086953000000004E-3</c:v>
                </c:pt>
                <c:pt idx="8581">
                  <c:v>6.5533648000000002E-3</c:v>
                </c:pt>
                <c:pt idx="8582">
                  <c:v>6.8611215999999997E-3</c:v>
                </c:pt>
                <c:pt idx="8583">
                  <c:v>6.9613642999999999E-3</c:v>
                </c:pt>
                <c:pt idx="8584">
                  <c:v>7.4257382000000004E-3</c:v>
                </c:pt>
                <c:pt idx="8585">
                  <c:v>7.8548008000000006E-3</c:v>
                </c:pt>
                <c:pt idx="8586">
                  <c:v>8.5439487999999994E-3</c:v>
                </c:pt>
                <c:pt idx="8587">
                  <c:v>9.0477014999999997E-3</c:v>
                </c:pt>
                <c:pt idx="8588">
                  <c:v>9.7119605000000001E-3</c:v>
                </c:pt>
                <c:pt idx="8589">
                  <c:v>1.0305307E-2</c:v>
                </c:pt>
                <c:pt idx="8590">
                  <c:v>1.1077754E-2</c:v>
                </c:pt>
                <c:pt idx="8591">
                  <c:v>1.1567331E-2</c:v>
                </c:pt>
                <c:pt idx="8592">
                  <c:v>1.2187007E-2</c:v>
                </c:pt>
                <c:pt idx="8593">
                  <c:v>1.2516695E-2</c:v>
                </c:pt>
                <c:pt idx="8594">
                  <c:v>1.3057885E-2</c:v>
                </c:pt>
                <c:pt idx="8595">
                  <c:v>1.3408122E-2</c:v>
                </c:pt>
                <c:pt idx="8596">
                  <c:v>1.3880126E-2</c:v>
                </c:pt>
                <c:pt idx="8597">
                  <c:v>1.3994805000000001E-2</c:v>
                </c:pt>
                <c:pt idx="8598">
                  <c:v>1.4212073E-2</c:v>
                </c:pt>
                <c:pt idx="8599">
                  <c:v>1.4284176000000001E-2</c:v>
                </c:pt>
                <c:pt idx="8600">
                  <c:v>1.4421834E-2</c:v>
                </c:pt>
                <c:pt idx="8601">
                  <c:v>1.4378779E-2</c:v>
                </c:pt>
                <c:pt idx="8602">
                  <c:v>1.4633599000000001E-2</c:v>
                </c:pt>
                <c:pt idx="8603">
                  <c:v>1.4615565000000001E-2</c:v>
                </c:pt>
                <c:pt idx="8604">
                  <c:v>1.4587091999999999E-2</c:v>
                </c:pt>
                <c:pt idx="8605">
                  <c:v>1.4404748E-2</c:v>
                </c:pt>
                <c:pt idx="8606">
                  <c:v>1.4420057999999999E-2</c:v>
                </c:pt>
                <c:pt idx="8607">
                  <c:v>1.4140341000000001E-2</c:v>
                </c:pt>
                <c:pt idx="8608">
                  <c:v>1.4068593000000001E-2</c:v>
                </c:pt>
                <c:pt idx="8609">
                  <c:v>1.3820817000000001E-2</c:v>
                </c:pt>
                <c:pt idx="8610">
                  <c:v>1.3602026E-2</c:v>
                </c:pt>
                <c:pt idx="8611">
                  <c:v>1.2993361E-2</c:v>
                </c:pt>
                <c:pt idx="8612">
                  <c:v>1.2631618000000001E-2</c:v>
                </c:pt>
                <c:pt idx="8613">
                  <c:v>1.2042799E-2</c:v>
                </c:pt>
                <c:pt idx="8614">
                  <c:v>1.1672180000000001E-2</c:v>
                </c:pt>
                <c:pt idx="8615">
                  <c:v>1.1088682000000001E-2</c:v>
                </c:pt>
                <c:pt idx="8616">
                  <c:v>1.0714871000000001E-2</c:v>
                </c:pt>
                <c:pt idx="8617">
                  <c:v>1.0133438E-2</c:v>
                </c:pt>
                <c:pt idx="8618">
                  <c:v>9.7590730000000001E-3</c:v>
                </c:pt>
                <c:pt idx="8619">
                  <c:v>9.1763591999999995E-3</c:v>
                </c:pt>
                <c:pt idx="8620">
                  <c:v>8.8090609000000004E-3</c:v>
                </c:pt>
                <c:pt idx="8621">
                  <c:v>8.1576982000000006E-3</c:v>
                </c:pt>
                <c:pt idx="8622">
                  <c:v>7.6667925999999997E-3</c:v>
                </c:pt>
                <c:pt idx="8623">
                  <c:v>7.2086590000000001E-3</c:v>
                </c:pt>
                <c:pt idx="8624">
                  <c:v>6.9036560999999998E-3</c:v>
                </c:pt>
                <c:pt idx="8625">
                  <c:v>6.3847879999999997E-3</c:v>
                </c:pt>
                <c:pt idx="8626">
                  <c:v>6.2042753000000001E-3</c:v>
                </c:pt>
                <c:pt idx="8627">
                  <c:v>5.6876019999999999E-3</c:v>
                </c:pt>
                <c:pt idx="8628">
                  <c:v>5.3760924E-3</c:v>
                </c:pt>
                <c:pt idx="8629">
                  <c:v>4.9843702999999998E-3</c:v>
                </c:pt>
                <c:pt idx="8630">
                  <c:v>4.7464355E-3</c:v>
                </c:pt>
                <c:pt idx="8631">
                  <c:v>4.3542169E-3</c:v>
                </c:pt>
                <c:pt idx="8632">
                  <c:v>4.0469008000000002E-3</c:v>
                </c:pt>
                <c:pt idx="8633">
                  <c:v>3.4667493E-3</c:v>
                </c:pt>
                <c:pt idx="8634">
                  <c:v>3.0827881E-3</c:v>
                </c:pt>
                <c:pt idx="8635">
                  <c:v>2.5267723000000001E-3</c:v>
                </c:pt>
                <c:pt idx="8636">
                  <c:v>2.0033961999999998E-3</c:v>
                </c:pt>
                <c:pt idx="8637">
                  <c:v>1.1477396E-3</c:v>
                </c:pt>
                <c:pt idx="8638">
                  <c:v>7.4899030000000004E-4</c:v>
                </c:pt>
                <c:pt idx="8639">
                  <c:v>2.1911474000000001E-5</c:v>
                </c:pt>
                <c:pt idx="8640">
                  <c:v>-6.8465935000000002E-4</c:v>
                </c:pt>
                <c:pt idx="8641">
                  <c:v>-1.4840168E-3</c:v>
                </c:pt>
                <c:pt idx="8642">
                  <c:v>-1.9891069999999999E-3</c:v>
                </c:pt>
                <c:pt idx="8643">
                  <c:v>-2.7940056999999998E-3</c:v>
                </c:pt>
                <c:pt idx="8644">
                  <c:v>-3.4828985000000001E-3</c:v>
                </c:pt>
                <c:pt idx="8645">
                  <c:v>-4.3474530999999999E-3</c:v>
                </c:pt>
                <c:pt idx="8646">
                  <c:v>-5.0933847999999997E-3</c:v>
                </c:pt>
                <c:pt idx="8647">
                  <c:v>-6.1415908999999996E-3</c:v>
                </c:pt>
                <c:pt idx="8648">
                  <c:v>-6.9477684000000001E-3</c:v>
                </c:pt>
                <c:pt idx="8649">
                  <c:v>-7.9990571999999996E-3</c:v>
                </c:pt>
                <c:pt idx="8650">
                  <c:v>-8.7396039000000002E-3</c:v>
                </c:pt>
                <c:pt idx="8651">
                  <c:v>-9.5638657999999998E-3</c:v>
                </c:pt>
                <c:pt idx="8652">
                  <c:v>-9.9200807000000002E-3</c:v>
                </c:pt>
                <c:pt idx="8653">
                  <c:v>-1.0313648E-2</c:v>
                </c:pt>
                <c:pt idx="8654">
                  <c:v>-1.0650994E-2</c:v>
                </c:pt>
                <c:pt idx="8655">
                  <c:v>-1.1571921000000001E-2</c:v>
                </c:pt>
                <c:pt idx="8656">
                  <c:v>-1.2375535999999999E-2</c:v>
                </c:pt>
                <c:pt idx="8657">
                  <c:v>-1.3515973000000001E-2</c:v>
                </c:pt>
                <c:pt idx="8658">
                  <c:v>-1.429249E-2</c:v>
                </c:pt>
                <c:pt idx="8659">
                  <c:v>-1.4905809000000001E-2</c:v>
                </c:pt>
                <c:pt idx="8660">
                  <c:v>-1.5276573E-2</c:v>
                </c:pt>
                <c:pt idx="8661">
                  <c:v>-1.5871891999999999E-2</c:v>
                </c:pt>
                <c:pt idx="8662">
                  <c:v>-1.6143055E-2</c:v>
                </c:pt>
                <c:pt idx="8663">
                  <c:v>-1.6747444E-2</c:v>
                </c:pt>
                <c:pt idx="8664">
                  <c:v>-1.762377E-2</c:v>
                </c:pt>
                <c:pt idx="8665">
                  <c:v>-1.8760743999999999E-2</c:v>
                </c:pt>
                <c:pt idx="8666">
                  <c:v>-1.9419919000000001E-2</c:v>
                </c:pt>
                <c:pt idx="8667">
                  <c:v>-2.0075524000000001E-2</c:v>
                </c:pt>
                <c:pt idx="8668">
                  <c:v>-2.0398026E-2</c:v>
                </c:pt>
                <c:pt idx="8669">
                  <c:v>-2.1215241999999999E-2</c:v>
                </c:pt>
                <c:pt idx="8670">
                  <c:v>-2.2001534999999999E-2</c:v>
                </c:pt>
                <c:pt idx="8671">
                  <c:v>-2.2793270000000001E-2</c:v>
                </c:pt>
                <c:pt idx="8672">
                  <c:v>-2.323242E-2</c:v>
                </c:pt>
                <c:pt idx="8673">
                  <c:v>-2.3763301000000001E-2</c:v>
                </c:pt>
                <c:pt idx="8674">
                  <c:v>-2.3716035E-2</c:v>
                </c:pt>
                <c:pt idx="8675">
                  <c:v>-2.378603E-2</c:v>
                </c:pt>
                <c:pt idx="8676">
                  <c:v>-2.3901245000000002E-2</c:v>
                </c:pt>
                <c:pt idx="8677">
                  <c:v>-2.4029607000000001E-2</c:v>
                </c:pt>
                <c:pt idx="8678">
                  <c:v>-2.3534979000000001E-2</c:v>
                </c:pt>
                <c:pt idx="8679">
                  <c:v>-2.3075908999999999E-2</c:v>
                </c:pt>
                <c:pt idx="8680">
                  <c:v>-2.2615817999999999E-2</c:v>
                </c:pt>
                <c:pt idx="8681">
                  <c:v>-2.2457503E-2</c:v>
                </c:pt>
                <c:pt idx="8682">
                  <c:v>-2.1826814999999999E-2</c:v>
                </c:pt>
                <c:pt idx="8683">
                  <c:v>-2.1198648E-2</c:v>
                </c:pt>
                <c:pt idx="8684">
                  <c:v>-2.0604465999999998E-2</c:v>
                </c:pt>
                <c:pt idx="8685">
                  <c:v>-2.0224301E-2</c:v>
                </c:pt>
                <c:pt idx="8686">
                  <c:v>-1.9217165000000001E-2</c:v>
                </c:pt>
                <c:pt idx="8687">
                  <c:v>-1.8109594E-2</c:v>
                </c:pt>
                <c:pt idx="8688">
                  <c:v>-1.7136629E-2</c:v>
                </c:pt>
                <c:pt idx="8689">
                  <c:v>-1.6494265000000001E-2</c:v>
                </c:pt>
                <c:pt idx="8690">
                  <c:v>-1.5616206000000001E-2</c:v>
                </c:pt>
                <c:pt idx="8691">
                  <c:v>-1.5053696E-2</c:v>
                </c:pt>
                <c:pt idx="8692">
                  <c:v>-1.4291793000000001E-2</c:v>
                </c:pt>
                <c:pt idx="8693">
                  <c:v>-1.3553757E-2</c:v>
                </c:pt>
                <c:pt idx="8694">
                  <c:v>-1.2574119E-2</c:v>
                </c:pt>
                <c:pt idx="8695">
                  <c:v>-1.2058835E-2</c:v>
                </c:pt>
                <c:pt idx="8696">
                  <c:v>-1.1232338999999999E-2</c:v>
                </c:pt>
                <c:pt idx="8697">
                  <c:v>-1.0754527E-2</c:v>
                </c:pt>
                <c:pt idx="8698">
                  <c:v>-1.0175328000000001E-2</c:v>
                </c:pt>
                <c:pt idx="8699">
                  <c:v>-1.0028238E-2</c:v>
                </c:pt>
                <c:pt idx="8700">
                  <c:v>-9.4945531000000007E-3</c:v>
                </c:pt>
                <c:pt idx="8701">
                  <c:v>-8.7367386000000002E-3</c:v>
                </c:pt>
                <c:pt idx="8702">
                  <c:v>-7.6184666000000002E-3</c:v>
                </c:pt>
                <c:pt idx="8703">
                  <c:v>-6.8946323999999996E-3</c:v>
                </c:pt>
                <c:pt idx="8704">
                  <c:v>-6.1381144999999998E-3</c:v>
                </c:pt>
                <c:pt idx="8705">
                  <c:v>-5.5569761000000004E-3</c:v>
                </c:pt>
                <c:pt idx="8706">
                  <c:v>-4.7103084E-3</c:v>
                </c:pt>
                <c:pt idx="8707">
                  <c:v>-4.024227E-3</c:v>
                </c:pt>
                <c:pt idx="8708">
                  <c:v>-3.2849012999999999E-3</c:v>
                </c:pt>
                <c:pt idx="8709">
                  <c:v>-2.6770545000000001E-3</c:v>
                </c:pt>
                <c:pt idx="8710">
                  <c:v>-1.8729876E-3</c:v>
                </c:pt>
                <c:pt idx="8711">
                  <c:v>-1.005075E-3</c:v>
                </c:pt>
                <c:pt idx="8712">
                  <c:v>-7.9505765999999994E-5</c:v>
                </c:pt>
                <c:pt idx="8713">
                  <c:v>4.8155178000000001E-4</c:v>
                </c:pt>
                <c:pt idx="8714">
                  <c:v>1.2717599E-3</c:v>
                </c:pt>
                <c:pt idx="8715">
                  <c:v>1.7817264999999999E-3</c:v>
                </c:pt>
                <c:pt idx="8716">
                  <c:v>2.4389895000000001E-3</c:v>
                </c:pt>
                <c:pt idx="8717">
                  <c:v>3.2023393999999999E-3</c:v>
                </c:pt>
                <c:pt idx="8718">
                  <c:v>4.2490347000000003E-3</c:v>
                </c:pt>
                <c:pt idx="8719">
                  <c:v>4.7583557000000004E-3</c:v>
                </c:pt>
                <c:pt idx="8720">
                  <c:v>5.1187580000000002E-3</c:v>
                </c:pt>
                <c:pt idx="8721">
                  <c:v>5.2509393000000001E-3</c:v>
                </c:pt>
                <c:pt idx="8722">
                  <c:v>5.5764910000000003E-3</c:v>
                </c:pt>
                <c:pt idx="8723">
                  <c:v>5.6294923000000004E-3</c:v>
                </c:pt>
                <c:pt idx="8724">
                  <c:v>5.8350312000000001E-3</c:v>
                </c:pt>
                <c:pt idx="8725">
                  <c:v>6.0638233999999996E-3</c:v>
                </c:pt>
                <c:pt idx="8726">
                  <c:v>6.5474914E-3</c:v>
                </c:pt>
                <c:pt idx="8727">
                  <c:v>6.6863447999999997E-3</c:v>
                </c:pt>
                <c:pt idx="8728">
                  <c:v>6.8187684000000004E-3</c:v>
                </c:pt>
                <c:pt idx="8729">
                  <c:v>6.7457026999999999E-3</c:v>
                </c:pt>
                <c:pt idx="8730">
                  <c:v>6.8441611000000001E-3</c:v>
                </c:pt>
                <c:pt idx="8731">
                  <c:v>7.0677107999999999E-3</c:v>
                </c:pt>
                <c:pt idx="8732">
                  <c:v>7.3024450999999999E-3</c:v>
                </c:pt>
                <c:pt idx="8733">
                  <c:v>7.4899904000000003E-3</c:v>
                </c:pt>
                <c:pt idx="8734">
                  <c:v>7.1159424999999998E-3</c:v>
                </c:pt>
                <c:pt idx="8735">
                  <c:v>6.3397923999999996E-3</c:v>
                </c:pt>
                <c:pt idx="8736">
                  <c:v>6.2879349999999997E-3</c:v>
                </c:pt>
                <c:pt idx="8737">
                  <c:v>6.4197962999999999E-3</c:v>
                </c:pt>
                <c:pt idx="8738">
                  <c:v>6.3773246000000004E-3</c:v>
                </c:pt>
                <c:pt idx="8739">
                  <c:v>5.5926843000000002E-3</c:v>
                </c:pt>
                <c:pt idx="8740">
                  <c:v>5.0176151999999996E-3</c:v>
                </c:pt>
                <c:pt idx="8741">
                  <c:v>4.2639775999999997E-3</c:v>
                </c:pt>
                <c:pt idx="8742">
                  <c:v>3.9442885000000004E-3</c:v>
                </c:pt>
                <c:pt idx="8743">
                  <c:v>3.3123336E-3</c:v>
                </c:pt>
                <c:pt idx="8744">
                  <c:v>2.7400800999999998E-3</c:v>
                </c:pt>
                <c:pt idx="8745">
                  <c:v>2.2276301E-3</c:v>
                </c:pt>
                <c:pt idx="8746">
                  <c:v>1.7299443000000001E-3</c:v>
                </c:pt>
                <c:pt idx="8747">
                  <c:v>7.0174143999999995E-4</c:v>
                </c:pt>
                <c:pt idx="8748">
                  <c:v>2.8650215E-4</c:v>
                </c:pt>
                <c:pt idx="8749">
                  <c:v>-1.2440374999999999E-4</c:v>
                </c:pt>
                <c:pt idx="8750">
                  <c:v>-7.1917666000000005E-4</c:v>
                </c:pt>
                <c:pt idx="8751">
                  <c:v>-1.3518416000000001E-3</c:v>
                </c:pt>
                <c:pt idx="8752">
                  <c:v>-1.5530529E-3</c:v>
                </c:pt>
                <c:pt idx="8753">
                  <c:v>-1.9310868999999999E-3</c:v>
                </c:pt>
                <c:pt idx="8754">
                  <c:v>-2.3287728000000001E-3</c:v>
                </c:pt>
                <c:pt idx="8755">
                  <c:v>-2.9135438E-3</c:v>
                </c:pt>
                <c:pt idx="8756">
                  <c:v>-3.0410448E-3</c:v>
                </c:pt>
                <c:pt idx="8757">
                  <c:v>-3.3098719000000001E-3</c:v>
                </c:pt>
                <c:pt idx="8758">
                  <c:v>-3.8155887000000002E-3</c:v>
                </c:pt>
                <c:pt idx="8759">
                  <c:v>-4.4751805000000002E-3</c:v>
                </c:pt>
                <c:pt idx="8760">
                  <c:v>-4.5982378000000001E-3</c:v>
                </c:pt>
                <c:pt idx="8761">
                  <c:v>-4.7491388000000002E-3</c:v>
                </c:pt>
                <c:pt idx="8762">
                  <c:v>-4.8028282000000004E-3</c:v>
                </c:pt>
                <c:pt idx="8763">
                  <c:v>-5.2248744999999997E-3</c:v>
                </c:pt>
                <c:pt idx="8764">
                  <c:v>-5.4546294999999996E-3</c:v>
                </c:pt>
                <c:pt idx="8765">
                  <c:v>-5.7601055000000003E-3</c:v>
                </c:pt>
                <c:pt idx="8766">
                  <c:v>-5.8970853000000004E-3</c:v>
                </c:pt>
                <c:pt idx="8767">
                  <c:v>-6.2960309999999997E-3</c:v>
                </c:pt>
                <c:pt idx="8768">
                  <c:v>-6.5434945999999997E-3</c:v>
                </c:pt>
                <c:pt idx="8769">
                  <c:v>-6.8271835000000003E-3</c:v>
                </c:pt>
                <c:pt idx="8770">
                  <c:v>-7.0425666999999999E-3</c:v>
                </c:pt>
                <c:pt idx="8771">
                  <c:v>-7.6553493999999998E-3</c:v>
                </c:pt>
                <c:pt idx="8772">
                  <c:v>-8.2561710999999992E-3</c:v>
                </c:pt>
                <c:pt idx="8773">
                  <c:v>-8.6107252000000006E-3</c:v>
                </c:pt>
                <c:pt idx="8774">
                  <c:v>-8.7100488E-3</c:v>
                </c:pt>
                <c:pt idx="8775">
                  <c:v>-9.1962103999999999E-3</c:v>
                </c:pt>
                <c:pt idx="8776">
                  <c:v>-9.0407479999999995E-3</c:v>
                </c:pt>
                <c:pt idx="8777">
                  <c:v>-9.0428696999999992E-3</c:v>
                </c:pt>
                <c:pt idx="8778">
                  <c:v>-9.0456310000000002E-3</c:v>
                </c:pt>
                <c:pt idx="8779">
                  <c:v>-9.2915644000000006E-3</c:v>
                </c:pt>
                <c:pt idx="8780">
                  <c:v>-9.3063066999999992E-3</c:v>
                </c:pt>
                <c:pt idx="8781">
                  <c:v>-9.2666329000000002E-3</c:v>
                </c:pt>
                <c:pt idx="8782">
                  <c:v>-9.1946344000000003E-3</c:v>
                </c:pt>
                <c:pt idx="8783">
                  <c:v>-9.4344150999999994E-3</c:v>
                </c:pt>
                <c:pt idx="8784">
                  <c:v>-9.5379568000000005E-3</c:v>
                </c:pt>
                <c:pt idx="8785">
                  <c:v>-9.5358419999999992E-3</c:v>
                </c:pt>
                <c:pt idx="8786">
                  <c:v>-9.1816889999999998E-3</c:v>
                </c:pt>
                <c:pt idx="8787">
                  <c:v>-9.1294250999999996E-3</c:v>
                </c:pt>
                <c:pt idx="8788">
                  <c:v>-9.0203847E-3</c:v>
                </c:pt>
                <c:pt idx="8789">
                  <c:v>-9.3038484999999997E-3</c:v>
                </c:pt>
                <c:pt idx="8790">
                  <c:v>-9.3402228000000007E-3</c:v>
                </c:pt>
                <c:pt idx="8791">
                  <c:v>-9.6018800000000001E-3</c:v>
                </c:pt>
                <c:pt idx="8792">
                  <c:v>-9.6437369999999994E-3</c:v>
                </c:pt>
                <c:pt idx="8793">
                  <c:v>-9.9153392999999992E-3</c:v>
                </c:pt>
                <c:pt idx="8794">
                  <c:v>-9.8173844000000003E-3</c:v>
                </c:pt>
                <c:pt idx="8795">
                  <c:v>-9.7860078999999992E-3</c:v>
                </c:pt>
                <c:pt idx="8796">
                  <c:v>-9.7463406000000002E-3</c:v>
                </c:pt>
                <c:pt idx="8797">
                  <c:v>-9.7208112000000003E-3</c:v>
                </c:pt>
                <c:pt idx="8798">
                  <c:v>-9.5526182999999994E-3</c:v>
                </c:pt>
                <c:pt idx="8799">
                  <c:v>-9.7087075000000002E-3</c:v>
                </c:pt>
                <c:pt idx="8800">
                  <c:v>-9.7410107999999999E-3</c:v>
                </c:pt>
                <c:pt idx="8801">
                  <c:v>-9.6385171000000006E-3</c:v>
                </c:pt>
                <c:pt idx="8802">
                  <c:v>-9.2279739999999999E-3</c:v>
                </c:pt>
                <c:pt idx="8803">
                  <c:v>-9.1313014999999994E-3</c:v>
                </c:pt>
                <c:pt idx="8804">
                  <c:v>-9.1140098999999992E-3</c:v>
                </c:pt>
                <c:pt idx="8805">
                  <c:v>-8.9991761000000007E-3</c:v>
                </c:pt>
                <c:pt idx="8806">
                  <c:v>-8.6668753999999994E-3</c:v>
                </c:pt>
                <c:pt idx="8807">
                  <c:v>-8.6778080000000004E-3</c:v>
                </c:pt>
                <c:pt idx="8808">
                  <c:v>-8.5006150999999992E-3</c:v>
                </c:pt>
                <c:pt idx="8809">
                  <c:v>-8.0035835999999992E-3</c:v>
                </c:pt>
                <c:pt idx="8810">
                  <c:v>-7.1406107999999998E-3</c:v>
                </c:pt>
                <c:pt idx="8811">
                  <c:v>-6.5189786999999997E-3</c:v>
                </c:pt>
                <c:pt idx="8812">
                  <c:v>-5.8462912999999997E-3</c:v>
                </c:pt>
                <c:pt idx="8813">
                  <c:v>-5.4007624000000001E-3</c:v>
                </c:pt>
                <c:pt idx="8814">
                  <c:v>-5.1665840000000001E-3</c:v>
                </c:pt>
                <c:pt idx="8815">
                  <c:v>-4.9616037999999996E-3</c:v>
                </c:pt>
                <c:pt idx="8816">
                  <c:v>-4.6180031000000003E-3</c:v>
                </c:pt>
                <c:pt idx="8817">
                  <c:v>-4.2592257999999996E-3</c:v>
                </c:pt>
                <c:pt idx="8818">
                  <c:v>-3.8281369000000001E-3</c:v>
                </c:pt>
                <c:pt idx="8819">
                  <c:v>-3.5454066999999999E-3</c:v>
                </c:pt>
                <c:pt idx="8820">
                  <c:v>-3.4043861000000002E-3</c:v>
                </c:pt>
                <c:pt idx="8821">
                  <c:v>-3.6434749000000002E-3</c:v>
                </c:pt>
                <c:pt idx="8822">
                  <c:v>-3.7292948E-3</c:v>
                </c:pt>
                <c:pt idx="8823">
                  <c:v>-3.8636712E-3</c:v>
                </c:pt>
                <c:pt idx="8824">
                  <c:v>-3.7955063999999998E-3</c:v>
                </c:pt>
                <c:pt idx="8825">
                  <c:v>-3.7667447000000001E-3</c:v>
                </c:pt>
                <c:pt idx="8826">
                  <c:v>-3.6138474E-3</c:v>
                </c:pt>
                <c:pt idx="8827">
                  <c:v>-3.6198749999999998E-3</c:v>
                </c:pt>
                <c:pt idx="8828">
                  <c:v>-3.3146118000000001E-3</c:v>
                </c:pt>
                <c:pt idx="8829">
                  <c:v>-3.0334047000000002E-3</c:v>
                </c:pt>
                <c:pt idx="8830">
                  <c:v>-2.8138415999999999E-3</c:v>
                </c:pt>
                <c:pt idx="8831">
                  <c:v>-2.8282498E-3</c:v>
                </c:pt>
                <c:pt idx="8832">
                  <c:v>-2.5149762E-3</c:v>
                </c:pt>
                <c:pt idx="8833">
                  <c:v>-2.2448340999999998E-3</c:v>
                </c:pt>
                <c:pt idx="8834">
                  <c:v>-1.9541917999999999E-3</c:v>
                </c:pt>
                <c:pt idx="8835">
                  <c:v>-1.7891836E-3</c:v>
                </c:pt>
                <c:pt idx="8836">
                  <c:v>-1.4004497E-3</c:v>
                </c:pt>
                <c:pt idx="8837">
                  <c:v>-1.0851755E-3</c:v>
                </c:pt>
                <c:pt idx="8838">
                  <c:v>-5.9236251000000005E-4</c:v>
                </c:pt>
                <c:pt idx="8839">
                  <c:v>-3.9935836000000002E-4</c:v>
                </c:pt>
                <c:pt idx="8840">
                  <c:v>1.6303667000000001E-4</c:v>
                </c:pt>
                <c:pt idx="8841">
                  <c:v>6.1463721000000005E-4</c:v>
                </c:pt>
                <c:pt idx="8842">
                  <c:v>8.0621920999999997E-4</c:v>
                </c:pt>
                <c:pt idx="8843">
                  <c:v>8.0009714999999999E-4</c:v>
                </c:pt>
                <c:pt idx="8844">
                  <c:v>1.1790478E-3</c:v>
                </c:pt>
                <c:pt idx="8845">
                  <c:v>1.6185739E-3</c:v>
                </c:pt>
                <c:pt idx="8846">
                  <c:v>2.0602251000000002E-3</c:v>
                </c:pt>
                <c:pt idx="8847">
                  <c:v>2.3084435E-3</c:v>
                </c:pt>
                <c:pt idx="8848">
                  <c:v>2.6932835E-3</c:v>
                </c:pt>
                <c:pt idx="8849">
                  <c:v>2.8833323999999999E-3</c:v>
                </c:pt>
                <c:pt idx="8850">
                  <c:v>3.0135537000000002E-3</c:v>
                </c:pt>
                <c:pt idx="8851">
                  <c:v>3.0148834E-3</c:v>
                </c:pt>
                <c:pt idx="8852">
                  <c:v>3.3465948999999999E-3</c:v>
                </c:pt>
                <c:pt idx="8853">
                  <c:v>3.458133E-3</c:v>
                </c:pt>
                <c:pt idx="8854">
                  <c:v>3.5594869E-3</c:v>
                </c:pt>
                <c:pt idx="8855">
                  <c:v>3.6596428000000001E-3</c:v>
                </c:pt>
                <c:pt idx="8856">
                  <c:v>3.5823319000000001E-3</c:v>
                </c:pt>
                <c:pt idx="8857">
                  <c:v>3.4460492000000001E-3</c:v>
                </c:pt>
                <c:pt idx="8858">
                  <c:v>3.1525068000000001E-3</c:v>
                </c:pt>
                <c:pt idx="8859">
                  <c:v>2.9269185999999999E-3</c:v>
                </c:pt>
                <c:pt idx="8860">
                  <c:v>3.2277463000000002E-3</c:v>
                </c:pt>
                <c:pt idx="8861">
                  <c:v>3.1633373000000001E-3</c:v>
                </c:pt>
                <c:pt idx="8862">
                  <c:v>3.0568726000000002E-3</c:v>
                </c:pt>
                <c:pt idx="8863">
                  <c:v>2.9340641000000002E-3</c:v>
                </c:pt>
                <c:pt idx="8864">
                  <c:v>3.0238303E-3</c:v>
                </c:pt>
                <c:pt idx="8865">
                  <c:v>2.91494E-3</c:v>
                </c:pt>
                <c:pt idx="8866">
                  <c:v>2.7435179999999999E-3</c:v>
                </c:pt>
                <c:pt idx="8867">
                  <c:v>2.4418563000000002E-3</c:v>
                </c:pt>
                <c:pt idx="8868">
                  <c:v>2.4722179E-3</c:v>
                </c:pt>
                <c:pt idx="8869">
                  <c:v>2.3515574999999999E-3</c:v>
                </c:pt>
                <c:pt idx="8870">
                  <c:v>2.3278842999999998E-3</c:v>
                </c:pt>
                <c:pt idx="8871">
                  <c:v>2.3171648999999999E-3</c:v>
                </c:pt>
                <c:pt idx="8872">
                  <c:v>2.3110279000000001E-3</c:v>
                </c:pt>
                <c:pt idx="8873">
                  <c:v>2.0213161E-3</c:v>
                </c:pt>
                <c:pt idx="8874">
                  <c:v>1.8474276E-3</c:v>
                </c:pt>
                <c:pt idx="8875">
                  <c:v>1.6049081E-3</c:v>
                </c:pt>
                <c:pt idx="8876">
                  <c:v>1.3334918000000001E-3</c:v>
                </c:pt>
                <c:pt idx="8877">
                  <c:v>9.5034415000000004E-4</c:v>
                </c:pt>
                <c:pt idx="8878">
                  <c:v>5.0485874000000003E-4</c:v>
                </c:pt>
                <c:pt idx="8879">
                  <c:v>1.193533E-4</c:v>
                </c:pt>
                <c:pt idx="8880">
                  <c:v>-1.4310030999999999E-4</c:v>
                </c:pt>
                <c:pt idx="8881">
                  <c:v>-4.5092933999999997E-4</c:v>
                </c:pt>
                <c:pt idx="8882">
                  <c:v>-8.5399342999999996E-4</c:v>
                </c:pt>
                <c:pt idx="8883">
                  <c:v>-1.5320825000000001E-3</c:v>
                </c:pt>
                <c:pt idx="8884">
                  <c:v>-1.9885149000000001E-3</c:v>
                </c:pt>
                <c:pt idx="8885">
                  <c:v>-2.5329657000000001E-3</c:v>
                </c:pt>
                <c:pt idx="8886">
                  <c:v>-3.1128231999999999E-3</c:v>
                </c:pt>
                <c:pt idx="8887">
                  <c:v>-3.7334909000000002E-3</c:v>
                </c:pt>
                <c:pt idx="8888">
                  <c:v>-4.3042532999999997E-3</c:v>
                </c:pt>
                <c:pt idx="8889">
                  <c:v>-4.9253975000000004E-3</c:v>
                </c:pt>
                <c:pt idx="8890">
                  <c:v>-5.5021508000000002E-3</c:v>
                </c:pt>
                <c:pt idx="8891">
                  <c:v>-6.0557900000000001E-3</c:v>
                </c:pt>
                <c:pt idx="8892">
                  <c:v>-6.4550255000000003E-3</c:v>
                </c:pt>
                <c:pt idx="8893">
                  <c:v>-6.8707029000000001E-3</c:v>
                </c:pt>
                <c:pt idx="8894">
                  <c:v>-7.0966815999999999E-3</c:v>
                </c:pt>
                <c:pt idx="8895">
                  <c:v>-7.4522809999999998E-3</c:v>
                </c:pt>
                <c:pt idx="8896">
                  <c:v>-7.6123336999999996E-3</c:v>
                </c:pt>
                <c:pt idx="8897">
                  <c:v>-7.8537017000000001E-3</c:v>
                </c:pt>
                <c:pt idx="8898">
                  <c:v>-8.1249469000000008E-3</c:v>
                </c:pt>
                <c:pt idx="8899">
                  <c:v>-8.4412492000000006E-3</c:v>
                </c:pt>
                <c:pt idx="8900">
                  <c:v>-8.6990700999999993E-3</c:v>
                </c:pt>
                <c:pt idx="8901">
                  <c:v>-9.0264551000000005E-3</c:v>
                </c:pt>
                <c:pt idx="8902">
                  <c:v>-9.2160712000000002E-3</c:v>
                </c:pt>
                <c:pt idx="8903">
                  <c:v>-9.3604181999999998E-3</c:v>
                </c:pt>
                <c:pt idx="8904">
                  <c:v>-9.4777083999999998E-3</c:v>
                </c:pt>
                <c:pt idx="8905">
                  <c:v>-9.6253108E-3</c:v>
                </c:pt>
                <c:pt idx="8906">
                  <c:v>-9.8019764000000006E-3</c:v>
                </c:pt>
                <c:pt idx="8907">
                  <c:v>-1.0140052E-2</c:v>
                </c:pt>
                <c:pt idx="8908">
                  <c:v>-1.0328409E-2</c:v>
                </c:pt>
                <c:pt idx="8909">
                  <c:v>-1.0410165000000001E-2</c:v>
                </c:pt>
                <c:pt idx="8910">
                  <c:v>-1.0342139E-2</c:v>
                </c:pt>
                <c:pt idx="8911">
                  <c:v>-1.0365216E-2</c:v>
                </c:pt>
                <c:pt idx="8912">
                  <c:v>-1.0240103E-2</c:v>
                </c:pt>
                <c:pt idx="8913">
                  <c:v>-1.0021657E-2</c:v>
                </c:pt>
                <c:pt idx="8914">
                  <c:v>-9.5712252999999997E-3</c:v>
                </c:pt>
                <c:pt idx="8915">
                  <c:v>-9.1836009999999996E-3</c:v>
                </c:pt>
                <c:pt idx="8916">
                  <c:v>-8.8503473999999999E-3</c:v>
                </c:pt>
                <c:pt idx="8917">
                  <c:v>-8.4805025000000006E-3</c:v>
                </c:pt>
                <c:pt idx="8918">
                  <c:v>-7.8800413999999992E-3</c:v>
                </c:pt>
                <c:pt idx="8919">
                  <c:v>-7.3260054000000002E-3</c:v>
                </c:pt>
                <c:pt idx="8920">
                  <c:v>-6.8583105E-3</c:v>
                </c:pt>
                <c:pt idx="8921">
                  <c:v>-6.3081515999999999E-3</c:v>
                </c:pt>
                <c:pt idx="8922">
                  <c:v>-5.7180762E-3</c:v>
                </c:pt>
                <c:pt idx="8923">
                  <c:v>-5.2822336999999997E-3</c:v>
                </c:pt>
                <c:pt idx="8924">
                  <c:v>-4.7681268000000004E-3</c:v>
                </c:pt>
                <c:pt idx="8925">
                  <c:v>-4.2623256999999998E-3</c:v>
                </c:pt>
                <c:pt idx="8926">
                  <c:v>-3.5561489000000002E-3</c:v>
                </c:pt>
                <c:pt idx="8927">
                  <c:v>-3.0490479999999999E-3</c:v>
                </c:pt>
                <c:pt idx="8928">
                  <c:v>-2.5195766000000001E-3</c:v>
                </c:pt>
                <c:pt idx="8929">
                  <c:v>-2.1666862999999998E-3</c:v>
                </c:pt>
                <c:pt idx="8930">
                  <c:v>-1.666341E-3</c:v>
                </c:pt>
                <c:pt idx="8931">
                  <c:v>-1.0188252E-3</c:v>
                </c:pt>
                <c:pt idx="8932">
                  <c:v>-4.3972096000000001E-4</c:v>
                </c:pt>
                <c:pt idx="8933">
                  <c:v>-1.1791094999999999E-5</c:v>
                </c:pt>
                <c:pt idx="8934">
                  <c:v>6.0066831000000001E-4</c:v>
                </c:pt>
                <c:pt idx="8935">
                  <c:v>1.0795232000000001E-3</c:v>
                </c:pt>
                <c:pt idx="8936">
                  <c:v>1.4002704E-3</c:v>
                </c:pt>
                <c:pt idx="8937">
                  <c:v>1.7289531999999999E-3</c:v>
                </c:pt>
                <c:pt idx="8938">
                  <c:v>2.0725537999999998E-3</c:v>
                </c:pt>
                <c:pt idx="8939">
                  <c:v>2.3938092999999999E-3</c:v>
                </c:pt>
                <c:pt idx="8940">
                  <c:v>2.6883316000000002E-3</c:v>
                </c:pt>
                <c:pt idx="8941">
                  <c:v>2.7522267999999998E-3</c:v>
                </c:pt>
                <c:pt idx="8942">
                  <c:v>2.8043411000000002E-3</c:v>
                </c:pt>
                <c:pt idx="8943">
                  <c:v>2.801034E-3</c:v>
                </c:pt>
                <c:pt idx="8944">
                  <c:v>2.8741362999999999E-3</c:v>
                </c:pt>
                <c:pt idx="8945">
                  <c:v>2.7888066000000002E-3</c:v>
                </c:pt>
                <c:pt idx="8946">
                  <c:v>2.760359E-3</c:v>
                </c:pt>
                <c:pt idx="8947">
                  <c:v>2.7738535999999999E-3</c:v>
                </c:pt>
                <c:pt idx="8948">
                  <c:v>2.8438411000000002E-3</c:v>
                </c:pt>
                <c:pt idx="8949">
                  <c:v>2.6990917000000001E-3</c:v>
                </c:pt>
                <c:pt idx="8950">
                  <c:v>2.4231296000000002E-3</c:v>
                </c:pt>
                <c:pt idx="8951">
                  <c:v>2.0555694999999999E-3</c:v>
                </c:pt>
                <c:pt idx="8952">
                  <c:v>1.7448911E-3</c:v>
                </c:pt>
                <c:pt idx="8953">
                  <c:v>1.7859715999999999E-3</c:v>
                </c:pt>
                <c:pt idx="8954">
                  <c:v>2.0586224000000001E-3</c:v>
                </c:pt>
                <c:pt idx="8955">
                  <c:v>2.3498039E-3</c:v>
                </c:pt>
                <c:pt idx="8956">
                  <c:v>2.2495626999999999E-3</c:v>
                </c:pt>
                <c:pt idx="8957">
                  <c:v>1.70601E-3</c:v>
                </c:pt>
                <c:pt idx="8958">
                  <c:v>1.6761166000000001E-3</c:v>
                </c:pt>
                <c:pt idx="8959">
                  <c:v>2.1834571999999998E-3</c:v>
                </c:pt>
                <c:pt idx="8960">
                  <c:v>2.9293443000000001E-3</c:v>
                </c:pt>
                <c:pt idx="8961">
                  <c:v>3.6506688E-3</c:v>
                </c:pt>
                <c:pt idx="8962">
                  <c:v>4.2246243000000003E-3</c:v>
                </c:pt>
                <c:pt idx="8963">
                  <c:v>4.6173352999999999E-3</c:v>
                </c:pt>
                <c:pt idx="8964">
                  <c:v>4.8633981000000001E-3</c:v>
                </c:pt>
                <c:pt idx="8965">
                  <c:v>4.6464979000000002E-3</c:v>
                </c:pt>
                <c:pt idx="8966">
                  <c:v>4.7864570999999996E-3</c:v>
                </c:pt>
                <c:pt idx="8967">
                  <c:v>5.786144E-3</c:v>
                </c:pt>
                <c:pt idx="8968">
                  <c:v>7.1147881E-3</c:v>
                </c:pt>
                <c:pt idx="8969">
                  <c:v>7.9958705999999997E-3</c:v>
                </c:pt>
                <c:pt idx="8970">
                  <c:v>8.3950989999999996E-3</c:v>
                </c:pt>
                <c:pt idx="8971">
                  <c:v>9.1704458999999992E-3</c:v>
                </c:pt>
                <c:pt idx="8972">
                  <c:v>1.0510858999999999E-2</c:v>
                </c:pt>
                <c:pt idx="8973">
                  <c:v>1.1584722E-2</c:v>
                </c:pt>
                <c:pt idx="8974">
                  <c:v>1.1829081E-2</c:v>
                </c:pt>
                <c:pt idx="8975">
                  <c:v>1.1459284E-2</c:v>
                </c:pt>
                <c:pt idx="8976">
                  <c:v>1.150288E-2</c:v>
                </c:pt>
                <c:pt idx="8977">
                  <c:v>1.2505202E-2</c:v>
                </c:pt>
                <c:pt idx="8978">
                  <c:v>1.3398198E-2</c:v>
                </c:pt>
                <c:pt idx="8979">
                  <c:v>1.3907654E-2</c:v>
                </c:pt>
                <c:pt idx="8980">
                  <c:v>1.4573657E-2</c:v>
                </c:pt>
                <c:pt idx="8981">
                  <c:v>1.5252152E-2</c:v>
                </c:pt>
                <c:pt idx="8982">
                  <c:v>1.5659983999999998E-2</c:v>
                </c:pt>
                <c:pt idx="8983">
                  <c:v>1.5730478999999999E-2</c:v>
                </c:pt>
                <c:pt idx="8984">
                  <c:v>1.5349046999999999E-2</c:v>
                </c:pt>
                <c:pt idx="8985">
                  <c:v>1.5343723E-2</c:v>
                </c:pt>
                <c:pt idx="8986">
                  <c:v>1.5601307E-2</c:v>
                </c:pt>
                <c:pt idx="8987">
                  <c:v>1.6043279000000001E-2</c:v>
                </c:pt>
                <c:pt idx="8988">
                  <c:v>1.6377824999999999E-2</c:v>
                </c:pt>
                <c:pt idx="8989">
                  <c:v>1.6000936E-2</c:v>
                </c:pt>
                <c:pt idx="8990">
                  <c:v>1.5269725E-2</c:v>
                </c:pt>
                <c:pt idx="8991">
                  <c:v>1.4941339999999999E-2</c:v>
                </c:pt>
                <c:pt idx="8992">
                  <c:v>1.4936820999999999E-2</c:v>
                </c:pt>
                <c:pt idx="8993">
                  <c:v>1.4913846999999999E-2</c:v>
                </c:pt>
                <c:pt idx="8994">
                  <c:v>1.4672660000000001E-2</c:v>
                </c:pt>
                <c:pt idx="8995">
                  <c:v>1.4049875E-2</c:v>
                </c:pt>
                <c:pt idx="8996">
                  <c:v>1.3580106E-2</c:v>
                </c:pt>
                <c:pt idx="8997">
                  <c:v>1.3685348999999999E-2</c:v>
                </c:pt>
                <c:pt idx="8998">
                  <c:v>1.3758174999999999E-2</c:v>
                </c:pt>
                <c:pt idx="8999">
                  <c:v>1.3333616E-2</c:v>
                </c:pt>
                <c:pt idx="9000">
                  <c:v>1.2490642E-2</c:v>
                </c:pt>
                <c:pt idx="9001">
                  <c:v>1.1666681999999999E-2</c:v>
                </c:pt>
                <c:pt idx="9002">
                  <c:v>1.117288E-2</c:v>
                </c:pt>
                <c:pt idx="9003">
                  <c:v>1.1003756E-2</c:v>
                </c:pt>
                <c:pt idx="9004">
                  <c:v>1.0981265E-2</c:v>
                </c:pt>
                <c:pt idx="9005">
                  <c:v>1.0952488E-2</c:v>
                </c:pt>
                <c:pt idx="9006">
                  <c:v>1.0910049999999999E-2</c:v>
                </c:pt>
                <c:pt idx="9007">
                  <c:v>1.0837238000000001E-2</c:v>
                </c:pt>
                <c:pt idx="9008">
                  <c:v>1.0515872000000001E-2</c:v>
                </c:pt>
                <c:pt idx="9009">
                  <c:v>1.0279256000000001E-2</c:v>
                </c:pt>
                <c:pt idx="9010">
                  <c:v>1.0048517999999999E-2</c:v>
                </c:pt>
                <c:pt idx="9011">
                  <c:v>1.0038897999999999E-2</c:v>
                </c:pt>
                <c:pt idx="9012">
                  <c:v>1.0095573E-2</c:v>
                </c:pt>
                <c:pt idx="9013">
                  <c:v>9.9488200000000006E-3</c:v>
                </c:pt>
                <c:pt idx="9014">
                  <c:v>9.3297346999999999E-3</c:v>
                </c:pt>
                <c:pt idx="9015">
                  <c:v>8.6435440999999991E-3</c:v>
                </c:pt>
                <c:pt idx="9016">
                  <c:v>8.3830954999999999E-3</c:v>
                </c:pt>
                <c:pt idx="9017">
                  <c:v>8.4351162000000004E-3</c:v>
                </c:pt>
                <c:pt idx="9018">
                  <c:v>8.1412134999999993E-3</c:v>
                </c:pt>
                <c:pt idx="9019">
                  <c:v>7.6442239000000002E-3</c:v>
                </c:pt>
                <c:pt idx="9020">
                  <c:v>7.1858438000000002E-3</c:v>
                </c:pt>
                <c:pt idx="9021">
                  <c:v>7.0964482000000001E-3</c:v>
                </c:pt>
                <c:pt idx="9022">
                  <c:v>7.3003167000000001E-3</c:v>
                </c:pt>
                <c:pt idx="9023">
                  <c:v>7.5526100000000004E-3</c:v>
                </c:pt>
                <c:pt idx="9024">
                  <c:v>7.4205696000000003E-3</c:v>
                </c:pt>
                <c:pt idx="9025">
                  <c:v>6.9459277E-3</c:v>
                </c:pt>
                <c:pt idx="9026">
                  <c:v>6.2258384000000002E-3</c:v>
                </c:pt>
                <c:pt idx="9027">
                  <c:v>5.8320608000000003E-3</c:v>
                </c:pt>
                <c:pt idx="9028">
                  <c:v>5.7753207999999999E-3</c:v>
                </c:pt>
                <c:pt idx="9029">
                  <c:v>6.0450755000000002E-3</c:v>
                </c:pt>
                <c:pt idx="9030">
                  <c:v>6.1396755000000004E-3</c:v>
                </c:pt>
                <c:pt idx="9031">
                  <c:v>6.0693904999999998E-3</c:v>
                </c:pt>
                <c:pt idx="9032">
                  <c:v>5.6892384000000002E-3</c:v>
                </c:pt>
                <c:pt idx="9033">
                  <c:v>5.2232889999999999E-3</c:v>
                </c:pt>
                <c:pt idx="9034">
                  <c:v>4.7392453999999997E-3</c:v>
                </c:pt>
                <c:pt idx="9035">
                  <c:v>4.7411468999999998E-3</c:v>
                </c:pt>
                <c:pt idx="9036">
                  <c:v>5.1027147999999998E-3</c:v>
                </c:pt>
                <c:pt idx="9037">
                  <c:v>5.4525943000000004E-3</c:v>
                </c:pt>
                <c:pt idx="9038">
                  <c:v>5.2766031E-3</c:v>
                </c:pt>
                <c:pt idx="9039">
                  <c:v>4.9693150000000002E-3</c:v>
                </c:pt>
                <c:pt idx="9040">
                  <c:v>4.5755409000000002E-3</c:v>
                </c:pt>
                <c:pt idx="9041">
                  <c:v>4.3826200999999999E-3</c:v>
                </c:pt>
                <c:pt idx="9042">
                  <c:v>4.0603751999999998E-3</c:v>
                </c:pt>
                <c:pt idx="9043">
                  <c:v>3.9243643000000002E-3</c:v>
                </c:pt>
                <c:pt idx="9044">
                  <c:v>3.7500172000000001E-3</c:v>
                </c:pt>
                <c:pt idx="9045">
                  <c:v>3.3419790000000001E-3</c:v>
                </c:pt>
                <c:pt idx="9046">
                  <c:v>2.8672708000000002E-3</c:v>
                </c:pt>
                <c:pt idx="9047">
                  <c:v>2.7529517999999998E-3</c:v>
                </c:pt>
                <c:pt idx="9048">
                  <c:v>2.6295721999999998E-3</c:v>
                </c:pt>
                <c:pt idx="9049">
                  <c:v>2.4167046000000002E-3</c:v>
                </c:pt>
                <c:pt idx="9050">
                  <c:v>1.9391641E-3</c:v>
                </c:pt>
                <c:pt idx="9051">
                  <c:v>1.5859876000000001E-3</c:v>
                </c:pt>
                <c:pt idx="9052">
                  <c:v>1.1336867000000001E-3</c:v>
                </c:pt>
                <c:pt idx="9053">
                  <c:v>7.5963189999999996E-4</c:v>
                </c:pt>
                <c:pt idx="9054">
                  <c:v>3.8977278000000001E-4</c:v>
                </c:pt>
                <c:pt idx="9055">
                  <c:v>1.2322447E-4</c:v>
                </c:pt>
                <c:pt idx="9056">
                  <c:v>-4.0891750999999998E-4</c:v>
                </c:pt>
                <c:pt idx="9057">
                  <c:v>-1.0257320999999999E-3</c:v>
                </c:pt>
                <c:pt idx="9058">
                  <c:v>-1.5894634999999999E-3</c:v>
                </c:pt>
                <c:pt idx="9059">
                  <c:v>-1.6547323E-3</c:v>
                </c:pt>
                <c:pt idx="9060">
                  <c:v>-1.9407789000000001E-3</c:v>
                </c:pt>
                <c:pt idx="9061">
                  <c:v>-2.4160935E-3</c:v>
                </c:pt>
                <c:pt idx="9062">
                  <c:v>-2.8707901999999999E-3</c:v>
                </c:pt>
                <c:pt idx="9063">
                  <c:v>-3.1134231000000002E-3</c:v>
                </c:pt>
                <c:pt idx="9064">
                  <c:v>-3.6050739000000002E-3</c:v>
                </c:pt>
                <c:pt idx="9065">
                  <c:v>-3.9353180000000001E-3</c:v>
                </c:pt>
                <c:pt idx="9066">
                  <c:v>-4.3588849000000002E-3</c:v>
                </c:pt>
                <c:pt idx="9067">
                  <c:v>-4.3811487999999999E-3</c:v>
                </c:pt>
                <c:pt idx="9068">
                  <c:v>-4.3645725999999999E-3</c:v>
                </c:pt>
                <c:pt idx="9069">
                  <c:v>-4.2604187E-3</c:v>
                </c:pt>
                <c:pt idx="9070">
                  <c:v>-4.2515888999999996E-3</c:v>
                </c:pt>
                <c:pt idx="9071">
                  <c:v>-4.1490169E-3</c:v>
                </c:pt>
                <c:pt idx="9072">
                  <c:v>-4.1301198000000001E-3</c:v>
                </c:pt>
                <c:pt idx="9073">
                  <c:v>-4.0555364999999999E-3</c:v>
                </c:pt>
                <c:pt idx="9074">
                  <c:v>-3.7708389000000002E-3</c:v>
                </c:pt>
                <c:pt idx="9075">
                  <c:v>-2.952727E-3</c:v>
                </c:pt>
                <c:pt idx="9076">
                  <c:v>-2.5937838E-3</c:v>
                </c:pt>
                <c:pt idx="9077">
                  <c:v>-2.4148601E-3</c:v>
                </c:pt>
                <c:pt idx="9078">
                  <c:v>-2.4387317000000002E-3</c:v>
                </c:pt>
                <c:pt idx="9079">
                  <c:v>-2.1786944999999999E-3</c:v>
                </c:pt>
                <c:pt idx="9080">
                  <c:v>-1.7666556E-3</c:v>
                </c:pt>
                <c:pt idx="9081">
                  <c:v>-1.2533562E-3</c:v>
                </c:pt>
                <c:pt idx="9082">
                  <c:v>-1.0899313E-3</c:v>
                </c:pt>
                <c:pt idx="9083">
                  <c:v>-1.0269496999999999E-3</c:v>
                </c:pt>
                <c:pt idx="9084">
                  <c:v>-8.5245058999999996E-4</c:v>
                </c:pt>
                <c:pt idx="9085">
                  <c:v>-4.3561893E-4</c:v>
                </c:pt>
                <c:pt idx="9086">
                  <c:v>2.3433799E-5</c:v>
                </c:pt>
                <c:pt idx="9087">
                  <c:v>7.1881785000000003E-4</c:v>
                </c:pt>
                <c:pt idx="9088">
                  <c:v>1.1377727E-3</c:v>
                </c:pt>
                <c:pt idx="9089">
                  <c:v>1.68823E-3</c:v>
                </c:pt>
                <c:pt idx="9090">
                  <c:v>1.8179121999999999E-3</c:v>
                </c:pt>
                <c:pt idx="9091">
                  <c:v>1.9222433E-3</c:v>
                </c:pt>
                <c:pt idx="9092">
                  <c:v>2.0467218999999999E-3</c:v>
                </c:pt>
                <c:pt idx="9093">
                  <c:v>2.5987249E-3</c:v>
                </c:pt>
                <c:pt idx="9094">
                  <c:v>2.9704414E-3</c:v>
                </c:pt>
                <c:pt idx="9095">
                  <c:v>3.3972157000000001E-3</c:v>
                </c:pt>
                <c:pt idx="9096">
                  <c:v>3.6999562E-3</c:v>
                </c:pt>
                <c:pt idx="9097">
                  <c:v>4.1359242000000001E-3</c:v>
                </c:pt>
                <c:pt idx="9098">
                  <c:v>4.4346076000000003E-3</c:v>
                </c:pt>
                <c:pt idx="9099">
                  <c:v>4.8774596999999996E-3</c:v>
                </c:pt>
                <c:pt idx="9100">
                  <c:v>5.1164647000000001E-3</c:v>
                </c:pt>
                <c:pt idx="9101">
                  <c:v>5.3127508E-3</c:v>
                </c:pt>
                <c:pt idx="9102">
                  <c:v>5.2938185000000002E-3</c:v>
                </c:pt>
                <c:pt idx="9103">
                  <c:v>5.4995034999999999E-3</c:v>
                </c:pt>
                <c:pt idx="9104">
                  <c:v>5.6634614E-3</c:v>
                </c:pt>
                <c:pt idx="9105">
                  <c:v>5.9340597999999996E-3</c:v>
                </c:pt>
                <c:pt idx="9106">
                  <c:v>6.0939228000000002E-3</c:v>
                </c:pt>
                <c:pt idx="9107">
                  <c:v>6.3622132999999999E-3</c:v>
                </c:pt>
                <c:pt idx="9108">
                  <c:v>6.5339068999999998E-3</c:v>
                </c:pt>
                <c:pt idx="9109">
                  <c:v>6.7255466999999996E-3</c:v>
                </c:pt>
                <c:pt idx="9110">
                  <c:v>6.7915212999999997E-3</c:v>
                </c:pt>
                <c:pt idx="9111">
                  <c:v>7.0863369999999998E-3</c:v>
                </c:pt>
                <c:pt idx="9112">
                  <c:v>7.2441555999999997E-3</c:v>
                </c:pt>
                <c:pt idx="9113">
                  <c:v>7.4418445000000001E-3</c:v>
                </c:pt>
                <c:pt idx="9114">
                  <c:v>7.5692429000000002E-3</c:v>
                </c:pt>
                <c:pt idx="9115">
                  <c:v>7.9892860999999996E-3</c:v>
                </c:pt>
                <c:pt idx="9116">
                  <c:v>8.0250335000000006E-3</c:v>
                </c:pt>
                <c:pt idx="9117">
                  <c:v>8.1138102999999996E-3</c:v>
                </c:pt>
                <c:pt idx="9118">
                  <c:v>7.9171551999999996E-3</c:v>
                </c:pt>
                <c:pt idx="9119">
                  <c:v>7.9329226999999992E-3</c:v>
                </c:pt>
                <c:pt idx="9120">
                  <c:v>7.7458327E-3</c:v>
                </c:pt>
                <c:pt idx="9121">
                  <c:v>7.8098845000000002E-3</c:v>
                </c:pt>
                <c:pt idx="9122">
                  <c:v>7.8901544999999997E-3</c:v>
                </c:pt>
                <c:pt idx="9123">
                  <c:v>8.0757368999999999E-3</c:v>
                </c:pt>
                <c:pt idx="9124">
                  <c:v>7.7930072000000003E-3</c:v>
                </c:pt>
                <c:pt idx="9125">
                  <c:v>7.6386021E-3</c:v>
                </c:pt>
                <c:pt idx="9126">
                  <c:v>7.4309503999999997E-3</c:v>
                </c:pt>
                <c:pt idx="9127">
                  <c:v>7.7157064999999999E-3</c:v>
                </c:pt>
                <c:pt idx="9128">
                  <c:v>7.8195543999999995E-3</c:v>
                </c:pt>
                <c:pt idx="9129">
                  <c:v>8.1661392999999999E-3</c:v>
                </c:pt>
                <c:pt idx="9130">
                  <c:v>8.1981120000000005E-3</c:v>
                </c:pt>
                <c:pt idx="9131">
                  <c:v>8.3725281999999998E-3</c:v>
                </c:pt>
                <c:pt idx="9132">
                  <c:v>8.3311836E-3</c:v>
                </c:pt>
                <c:pt idx="9133">
                  <c:v>8.5247680999999999E-3</c:v>
                </c:pt>
                <c:pt idx="9134">
                  <c:v>8.4582757999999997E-3</c:v>
                </c:pt>
                <c:pt idx="9135">
                  <c:v>8.8038008000000008E-3</c:v>
                </c:pt>
                <c:pt idx="9136">
                  <c:v>9.0302373000000005E-3</c:v>
                </c:pt>
                <c:pt idx="9137">
                  <c:v>9.3242689999999996E-3</c:v>
                </c:pt>
                <c:pt idx="9138">
                  <c:v>9.5200778000000003E-3</c:v>
                </c:pt>
                <c:pt idx="9139">
                  <c:v>1.0077221000000001E-2</c:v>
                </c:pt>
                <c:pt idx="9140">
                  <c:v>1.0530893E-2</c:v>
                </c:pt>
                <c:pt idx="9141">
                  <c:v>1.1012496E-2</c:v>
                </c:pt>
                <c:pt idx="9142">
                  <c:v>1.1100702E-2</c:v>
                </c:pt>
                <c:pt idx="9143">
                  <c:v>1.1394303E-2</c:v>
                </c:pt>
                <c:pt idx="9144">
                  <c:v>1.1303805E-2</c:v>
                </c:pt>
                <c:pt idx="9145">
                  <c:v>1.1604954000000001E-2</c:v>
                </c:pt>
                <c:pt idx="9146">
                  <c:v>1.1634978000000001E-2</c:v>
                </c:pt>
                <c:pt idx="9147">
                  <c:v>1.1765236E-2</c:v>
                </c:pt>
                <c:pt idx="9148">
                  <c:v>1.1528459E-2</c:v>
                </c:pt>
                <c:pt idx="9149">
                  <c:v>1.1611916E-2</c:v>
                </c:pt>
                <c:pt idx="9150">
                  <c:v>1.1308871999999999E-2</c:v>
                </c:pt>
                <c:pt idx="9151">
                  <c:v>1.1157144000000001E-2</c:v>
                </c:pt>
                <c:pt idx="9152">
                  <c:v>1.063015E-2</c:v>
                </c:pt>
                <c:pt idx="9153">
                  <c:v>1.0779889000000001E-2</c:v>
                </c:pt>
                <c:pt idx="9154">
                  <c:v>1.0508465E-2</c:v>
                </c:pt>
                <c:pt idx="9155">
                  <c:v>1.0606005999999999E-2</c:v>
                </c:pt>
                <c:pt idx="9156">
                  <c:v>1.0364505E-2</c:v>
                </c:pt>
                <c:pt idx="9157">
                  <c:v>1.0442274E-2</c:v>
                </c:pt>
                <c:pt idx="9158">
                  <c:v>1.0216625E-2</c:v>
                </c:pt>
                <c:pt idx="9159">
                  <c:v>1.0282505000000001E-2</c:v>
                </c:pt>
                <c:pt idx="9160">
                  <c:v>1.0067667000000001E-2</c:v>
                </c:pt>
                <c:pt idx="9161">
                  <c:v>1.0125159E-2</c:v>
                </c:pt>
                <c:pt idx="9162">
                  <c:v>9.9185595000000001E-3</c:v>
                </c:pt>
                <c:pt idx="9163">
                  <c:v>9.9696327999999994E-3</c:v>
                </c:pt>
                <c:pt idx="9164">
                  <c:v>9.7697161000000008E-3</c:v>
                </c:pt>
                <c:pt idx="9165">
                  <c:v>9.8156302999999993E-3</c:v>
                </c:pt>
                <c:pt idx="9166">
                  <c:v>9.6213545999999997E-3</c:v>
                </c:pt>
                <c:pt idx="9167">
                  <c:v>9.6629855000000004E-3</c:v>
                </c:pt>
                <c:pt idx="9168">
                  <c:v>9.4736040000000001E-3</c:v>
                </c:pt>
                <c:pt idx="9169">
                  <c:v>9.5115953999999996E-3</c:v>
                </c:pt>
                <c:pt idx="9170">
                  <c:v>9.3265467000000005E-3</c:v>
                </c:pt>
                <c:pt idx="9171">
                  <c:v>9.3613919E-3</c:v>
                </c:pt>
                <c:pt idx="9172">
                  <c:v>9.1802385E-3</c:v>
                </c:pt>
                <c:pt idx="9173">
                  <c:v>9.2123276000000004E-3</c:v>
                </c:pt>
                <c:pt idx="9174">
                  <c:v>9.0347187999999991E-3</c:v>
                </c:pt>
                <c:pt idx="9175">
                  <c:v>9.0643680999999993E-3</c:v>
                </c:pt>
                <c:pt idx="9176">
                  <c:v>8.8900165999999999E-3</c:v>
                </c:pt>
                <c:pt idx="9177">
                  <c:v>8.9174874999999997E-3</c:v>
                </c:pt>
                <c:pt idx="9178">
                  <c:v>8.7461533999999997E-3</c:v>
                </c:pt>
                <c:pt idx="9179">
                  <c:v>8.7716661000000005E-3</c:v>
                </c:pt>
                <c:pt idx="9180">
                  <c:v>8.6031460000000008E-3</c:v>
                </c:pt>
                <c:pt idx="9181">
                  <c:v>8.6268879999999992E-3</c:v>
                </c:pt>
                <c:pt idx="9182">
                  <c:v>8.4610074999999993E-3</c:v>
                </c:pt>
                <c:pt idx="9183">
                  <c:v>8.4831404999999999E-3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0787968"/>
        <c:axId val="163315712"/>
      </c:scatterChart>
      <c:valAx>
        <c:axId val="150787968"/>
        <c:scaling>
          <c:orientation val="minMax"/>
          <c:max val="250"/>
        </c:scaling>
        <c:delete val="0"/>
        <c:axPos val="b"/>
        <c:title>
          <c:tx>
            <c:strRef>
              <c:f>'10101E02-100-vel-fil'!$J$1</c:f>
              <c:strCache>
                <c:ptCount val="1"/>
                <c:pt idx="0">
                  <c:v>Time(s)</c:v>
                </c:pt>
              </c:strCache>
            </c:strRef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63315712"/>
        <c:crosses val="autoZero"/>
        <c:crossBetween val="midCat"/>
      </c:valAx>
      <c:valAx>
        <c:axId val="163315712"/>
        <c:scaling>
          <c:orientation val="minMax"/>
        </c:scaling>
        <c:delete val="0"/>
        <c:axPos val="l"/>
        <c:title>
          <c:tx>
            <c:strRef>
              <c:f>'10101E02-100-vel-fil'!$I$1</c:f>
              <c:strCache>
                <c:ptCount val="1"/>
                <c:pt idx="0">
                  <c:v>Velocity(kine)</c:v>
                </c:pt>
              </c:strCache>
            </c:strRef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50787968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'10101E02-100-vel-fil'!$G$1</c:f>
          <c:strCache>
            <c:ptCount val="1"/>
            <c:pt idx="0">
              <c:v>80202E03-GL0  UD-VEL-FIL    </c:v>
            </c:pt>
          </c:strCache>
        </c:strRef>
      </c:tx>
      <c:layout/>
      <c:overlay val="0"/>
      <c:txPr>
        <a:bodyPr/>
        <a:lstStyle/>
        <a:p>
          <a:pPr>
            <a:defRPr sz="2000"/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'10101E02-100-vel-fil'!$C$1</c:f>
              <c:strCache>
                <c:ptCount val="1"/>
                <c:pt idx="0">
                  <c:v>UD-VEL-FIL    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'10101E02-100-vel-fil'!$A$2:$A$41802</c:f>
              <c:numCache>
                <c:formatCode>General</c:formatCode>
                <c:ptCount val="41801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  <c:pt idx="11">
                  <c:v>0.11</c:v>
                </c:pt>
                <c:pt idx="12">
                  <c:v>0.12</c:v>
                </c:pt>
                <c:pt idx="13">
                  <c:v>0.13</c:v>
                </c:pt>
                <c:pt idx="14">
                  <c:v>0.14000000000000001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</c:v>
                </c:pt>
                <c:pt idx="19">
                  <c:v>0.19</c:v>
                </c:pt>
                <c:pt idx="20">
                  <c:v>0.2</c:v>
                </c:pt>
                <c:pt idx="21">
                  <c:v>0.21</c:v>
                </c:pt>
                <c:pt idx="22">
                  <c:v>0.22</c:v>
                </c:pt>
                <c:pt idx="23">
                  <c:v>0.23</c:v>
                </c:pt>
                <c:pt idx="24">
                  <c:v>0.24</c:v>
                </c:pt>
                <c:pt idx="25">
                  <c:v>0.25</c:v>
                </c:pt>
                <c:pt idx="26">
                  <c:v>0.26</c:v>
                </c:pt>
                <c:pt idx="27">
                  <c:v>0.27</c:v>
                </c:pt>
                <c:pt idx="28">
                  <c:v>0.28000000000000003</c:v>
                </c:pt>
                <c:pt idx="29">
                  <c:v>0.28999999999999998</c:v>
                </c:pt>
                <c:pt idx="30">
                  <c:v>0.3</c:v>
                </c:pt>
                <c:pt idx="31">
                  <c:v>0.31</c:v>
                </c:pt>
                <c:pt idx="32">
                  <c:v>0.32</c:v>
                </c:pt>
                <c:pt idx="33">
                  <c:v>0.33</c:v>
                </c:pt>
                <c:pt idx="34">
                  <c:v>0.34</c:v>
                </c:pt>
                <c:pt idx="35">
                  <c:v>0.35</c:v>
                </c:pt>
                <c:pt idx="36">
                  <c:v>0.36</c:v>
                </c:pt>
                <c:pt idx="37">
                  <c:v>0.37</c:v>
                </c:pt>
                <c:pt idx="38">
                  <c:v>0.38</c:v>
                </c:pt>
                <c:pt idx="39">
                  <c:v>0.39</c:v>
                </c:pt>
                <c:pt idx="40">
                  <c:v>0.4</c:v>
                </c:pt>
                <c:pt idx="41">
                  <c:v>0.41</c:v>
                </c:pt>
                <c:pt idx="42">
                  <c:v>0.42</c:v>
                </c:pt>
                <c:pt idx="43">
                  <c:v>0.43</c:v>
                </c:pt>
                <c:pt idx="44">
                  <c:v>0.44</c:v>
                </c:pt>
                <c:pt idx="45">
                  <c:v>0.45</c:v>
                </c:pt>
                <c:pt idx="46">
                  <c:v>0.46</c:v>
                </c:pt>
                <c:pt idx="47">
                  <c:v>0.47</c:v>
                </c:pt>
                <c:pt idx="48">
                  <c:v>0.48</c:v>
                </c:pt>
                <c:pt idx="49">
                  <c:v>0.49</c:v>
                </c:pt>
                <c:pt idx="50">
                  <c:v>0.5</c:v>
                </c:pt>
                <c:pt idx="51">
                  <c:v>0.51</c:v>
                </c:pt>
                <c:pt idx="52">
                  <c:v>0.52</c:v>
                </c:pt>
                <c:pt idx="53">
                  <c:v>0.53</c:v>
                </c:pt>
                <c:pt idx="54">
                  <c:v>0.54</c:v>
                </c:pt>
                <c:pt idx="55">
                  <c:v>0.55000000000000004</c:v>
                </c:pt>
                <c:pt idx="56">
                  <c:v>0.56000000000000005</c:v>
                </c:pt>
                <c:pt idx="57">
                  <c:v>0.56999999999999995</c:v>
                </c:pt>
                <c:pt idx="58">
                  <c:v>0.57999999999999996</c:v>
                </c:pt>
                <c:pt idx="59">
                  <c:v>0.59</c:v>
                </c:pt>
                <c:pt idx="60">
                  <c:v>0.6</c:v>
                </c:pt>
                <c:pt idx="61">
                  <c:v>0.61</c:v>
                </c:pt>
                <c:pt idx="62">
                  <c:v>0.62</c:v>
                </c:pt>
                <c:pt idx="63">
                  <c:v>0.63</c:v>
                </c:pt>
                <c:pt idx="64">
                  <c:v>0.64</c:v>
                </c:pt>
                <c:pt idx="65">
                  <c:v>0.65</c:v>
                </c:pt>
                <c:pt idx="66">
                  <c:v>0.66</c:v>
                </c:pt>
                <c:pt idx="67">
                  <c:v>0.67</c:v>
                </c:pt>
                <c:pt idx="68">
                  <c:v>0.68</c:v>
                </c:pt>
                <c:pt idx="69">
                  <c:v>0.69</c:v>
                </c:pt>
                <c:pt idx="70">
                  <c:v>0.7</c:v>
                </c:pt>
                <c:pt idx="71">
                  <c:v>0.71</c:v>
                </c:pt>
                <c:pt idx="72">
                  <c:v>0.72</c:v>
                </c:pt>
                <c:pt idx="73">
                  <c:v>0.73</c:v>
                </c:pt>
                <c:pt idx="74">
                  <c:v>0.74</c:v>
                </c:pt>
                <c:pt idx="75">
                  <c:v>0.75</c:v>
                </c:pt>
                <c:pt idx="76">
                  <c:v>0.76</c:v>
                </c:pt>
                <c:pt idx="77">
                  <c:v>0.77</c:v>
                </c:pt>
                <c:pt idx="78">
                  <c:v>0.78</c:v>
                </c:pt>
                <c:pt idx="79">
                  <c:v>0.79</c:v>
                </c:pt>
                <c:pt idx="80">
                  <c:v>0.8</c:v>
                </c:pt>
                <c:pt idx="81">
                  <c:v>0.81</c:v>
                </c:pt>
                <c:pt idx="82">
                  <c:v>0.82</c:v>
                </c:pt>
                <c:pt idx="83">
                  <c:v>0.83</c:v>
                </c:pt>
                <c:pt idx="84">
                  <c:v>0.84</c:v>
                </c:pt>
                <c:pt idx="85">
                  <c:v>0.85</c:v>
                </c:pt>
                <c:pt idx="86">
                  <c:v>0.86</c:v>
                </c:pt>
                <c:pt idx="87">
                  <c:v>0.87</c:v>
                </c:pt>
                <c:pt idx="88">
                  <c:v>0.88</c:v>
                </c:pt>
                <c:pt idx="89">
                  <c:v>0.89</c:v>
                </c:pt>
                <c:pt idx="90">
                  <c:v>0.9</c:v>
                </c:pt>
                <c:pt idx="91">
                  <c:v>0.91</c:v>
                </c:pt>
                <c:pt idx="92">
                  <c:v>0.92</c:v>
                </c:pt>
                <c:pt idx="93">
                  <c:v>0.93</c:v>
                </c:pt>
                <c:pt idx="94">
                  <c:v>0.94</c:v>
                </c:pt>
                <c:pt idx="95">
                  <c:v>0.95</c:v>
                </c:pt>
                <c:pt idx="96">
                  <c:v>0.96</c:v>
                </c:pt>
                <c:pt idx="97">
                  <c:v>0.97</c:v>
                </c:pt>
                <c:pt idx="98">
                  <c:v>0.98</c:v>
                </c:pt>
                <c:pt idx="99">
                  <c:v>0.99</c:v>
                </c:pt>
                <c:pt idx="100">
                  <c:v>1</c:v>
                </c:pt>
                <c:pt idx="101">
                  <c:v>1.01</c:v>
                </c:pt>
                <c:pt idx="102">
                  <c:v>1.02</c:v>
                </c:pt>
                <c:pt idx="103">
                  <c:v>1.03</c:v>
                </c:pt>
                <c:pt idx="104">
                  <c:v>1.04</c:v>
                </c:pt>
                <c:pt idx="105">
                  <c:v>1.05</c:v>
                </c:pt>
                <c:pt idx="106">
                  <c:v>1.06</c:v>
                </c:pt>
                <c:pt idx="107">
                  <c:v>1.07</c:v>
                </c:pt>
                <c:pt idx="108">
                  <c:v>1.08</c:v>
                </c:pt>
                <c:pt idx="109">
                  <c:v>1.0900000000000001</c:v>
                </c:pt>
                <c:pt idx="110">
                  <c:v>1.1000000000000001</c:v>
                </c:pt>
                <c:pt idx="111">
                  <c:v>1.1100000000000001</c:v>
                </c:pt>
                <c:pt idx="112">
                  <c:v>1.1200000000000001</c:v>
                </c:pt>
                <c:pt idx="113">
                  <c:v>1.1299999999999999</c:v>
                </c:pt>
                <c:pt idx="114">
                  <c:v>1.1399999999999999</c:v>
                </c:pt>
                <c:pt idx="115">
                  <c:v>1.1499999999999999</c:v>
                </c:pt>
                <c:pt idx="116">
                  <c:v>1.1599999999999999</c:v>
                </c:pt>
                <c:pt idx="117">
                  <c:v>1.17</c:v>
                </c:pt>
                <c:pt idx="118">
                  <c:v>1.18</c:v>
                </c:pt>
                <c:pt idx="119">
                  <c:v>1.19</c:v>
                </c:pt>
                <c:pt idx="120">
                  <c:v>1.2</c:v>
                </c:pt>
                <c:pt idx="121">
                  <c:v>1.21</c:v>
                </c:pt>
                <c:pt idx="122">
                  <c:v>1.22</c:v>
                </c:pt>
                <c:pt idx="123">
                  <c:v>1.23</c:v>
                </c:pt>
                <c:pt idx="124">
                  <c:v>1.24</c:v>
                </c:pt>
                <c:pt idx="125">
                  <c:v>1.25</c:v>
                </c:pt>
                <c:pt idx="126">
                  <c:v>1.26</c:v>
                </c:pt>
                <c:pt idx="127">
                  <c:v>1.27</c:v>
                </c:pt>
                <c:pt idx="128">
                  <c:v>1.28</c:v>
                </c:pt>
                <c:pt idx="129">
                  <c:v>1.29</c:v>
                </c:pt>
                <c:pt idx="130">
                  <c:v>1.3</c:v>
                </c:pt>
                <c:pt idx="131">
                  <c:v>1.31</c:v>
                </c:pt>
                <c:pt idx="132">
                  <c:v>1.32</c:v>
                </c:pt>
                <c:pt idx="133">
                  <c:v>1.33</c:v>
                </c:pt>
                <c:pt idx="134">
                  <c:v>1.34</c:v>
                </c:pt>
                <c:pt idx="135">
                  <c:v>1.35</c:v>
                </c:pt>
                <c:pt idx="136">
                  <c:v>1.36</c:v>
                </c:pt>
                <c:pt idx="137">
                  <c:v>1.37</c:v>
                </c:pt>
                <c:pt idx="138">
                  <c:v>1.38</c:v>
                </c:pt>
                <c:pt idx="139">
                  <c:v>1.39</c:v>
                </c:pt>
                <c:pt idx="140">
                  <c:v>1.4</c:v>
                </c:pt>
                <c:pt idx="141">
                  <c:v>1.41</c:v>
                </c:pt>
                <c:pt idx="142">
                  <c:v>1.42</c:v>
                </c:pt>
                <c:pt idx="143">
                  <c:v>1.43</c:v>
                </c:pt>
                <c:pt idx="144">
                  <c:v>1.44</c:v>
                </c:pt>
                <c:pt idx="145">
                  <c:v>1.45</c:v>
                </c:pt>
                <c:pt idx="146">
                  <c:v>1.46</c:v>
                </c:pt>
                <c:pt idx="147">
                  <c:v>1.47</c:v>
                </c:pt>
                <c:pt idx="148">
                  <c:v>1.48</c:v>
                </c:pt>
                <c:pt idx="149">
                  <c:v>1.49</c:v>
                </c:pt>
                <c:pt idx="150">
                  <c:v>1.5</c:v>
                </c:pt>
                <c:pt idx="151">
                  <c:v>1.51</c:v>
                </c:pt>
                <c:pt idx="152">
                  <c:v>1.52</c:v>
                </c:pt>
                <c:pt idx="153">
                  <c:v>1.53</c:v>
                </c:pt>
                <c:pt idx="154">
                  <c:v>1.54</c:v>
                </c:pt>
                <c:pt idx="155">
                  <c:v>1.55</c:v>
                </c:pt>
                <c:pt idx="156">
                  <c:v>1.56</c:v>
                </c:pt>
                <c:pt idx="157">
                  <c:v>1.57</c:v>
                </c:pt>
                <c:pt idx="158">
                  <c:v>1.58</c:v>
                </c:pt>
                <c:pt idx="159">
                  <c:v>1.59</c:v>
                </c:pt>
                <c:pt idx="160">
                  <c:v>1.6</c:v>
                </c:pt>
                <c:pt idx="161">
                  <c:v>1.61</c:v>
                </c:pt>
                <c:pt idx="162">
                  <c:v>1.62</c:v>
                </c:pt>
                <c:pt idx="163">
                  <c:v>1.63</c:v>
                </c:pt>
                <c:pt idx="164">
                  <c:v>1.64</c:v>
                </c:pt>
                <c:pt idx="165">
                  <c:v>1.65</c:v>
                </c:pt>
                <c:pt idx="166">
                  <c:v>1.66</c:v>
                </c:pt>
                <c:pt idx="167">
                  <c:v>1.67</c:v>
                </c:pt>
                <c:pt idx="168">
                  <c:v>1.68</c:v>
                </c:pt>
                <c:pt idx="169">
                  <c:v>1.69</c:v>
                </c:pt>
                <c:pt idx="170">
                  <c:v>1.7</c:v>
                </c:pt>
                <c:pt idx="171">
                  <c:v>1.71</c:v>
                </c:pt>
                <c:pt idx="172">
                  <c:v>1.72</c:v>
                </c:pt>
                <c:pt idx="173">
                  <c:v>1.73</c:v>
                </c:pt>
                <c:pt idx="174">
                  <c:v>1.74</c:v>
                </c:pt>
                <c:pt idx="175">
                  <c:v>1.75</c:v>
                </c:pt>
                <c:pt idx="176">
                  <c:v>1.76</c:v>
                </c:pt>
                <c:pt idx="177">
                  <c:v>1.77</c:v>
                </c:pt>
                <c:pt idx="178">
                  <c:v>1.78</c:v>
                </c:pt>
                <c:pt idx="179">
                  <c:v>1.79</c:v>
                </c:pt>
                <c:pt idx="180">
                  <c:v>1.8</c:v>
                </c:pt>
                <c:pt idx="181">
                  <c:v>1.81</c:v>
                </c:pt>
                <c:pt idx="182">
                  <c:v>1.82</c:v>
                </c:pt>
                <c:pt idx="183">
                  <c:v>1.83</c:v>
                </c:pt>
                <c:pt idx="184">
                  <c:v>1.84</c:v>
                </c:pt>
                <c:pt idx="185">
                  <c:v>1.85</c:v>
                </c:pt>
                <c:pt idx="186">
                  <c:v>1.86</c:v>
                </c:pt>
                <c:pt idx="187">
                  <c:v>1.87</c:v>
                </c:pt>
                <c:pt idx="188">
                  <c:v>1.88</c:v>
                </c:pt>
                <c:pt idx="189">
                  <c:v>1.89</c:v>
                </c:pt>
                <c:pt idx="190">
                  <c:v>1.9</c:v>
                </c:pt>
                <c:pt idx="191">
                  <c:v>1.91</c:v>
                </c:pt>
                <c:pt idx="192">
                  <c:v>1.92</c:v>
                </c:pt>
                <c:pt idx="193">
                  <c:v>1.93</c:v>
                </c:pt>
                <c:pt idx="194">
                  <c:v>1.94</c:v>
                </c:pt>
                <c:pt idx="195">
                  <c:v>1.95</c:v>
                </c:pt>
                <c:pt idx="196">
                  <c:v>1.96</c:v>
                </c:pt>
                <c:pt idx="197">
                  <c:v>1.97</c:v>
                </c:pt>
                <c:pt idx="198">
                  <c:v>1.98</c:v>
                </c:pt>
                <c:pt idx="199">
                  <c:v>1.99</c:v>
                </c:pt>
                <c:pt idx="200">
                  <c:v>2</c:v>
                </c:pt>
                <c:pt idx="201">
                  <c:v>2.0099999999999998</c:v>
                </c:pt>
                <c:pt idx="202">
                  <c:v>2.02</c:v>
                </c:pt>
                <c:pt idx="203">
                  <c:v>2.0299999999999998</c:v>
                </c:pt>
                <c:pt idx="204">
                  <c:v>2.04</c:v>
                </c:pt>
                <c:pt idx="205">
                  <c:v>2.0499999999999998</c:v>
                </c:pt>
                <c:pt idx="206">
                  <c:v>2.06</c:v>
                </c:pt>
                <c:pt idx="207">
                  <c:v>2.0699999999999998</c:v>
                </c:pt>
                <c:pt idx="208">
                  <c:v>2.08</c:v>
                </c:pt>
                <c:pt idx="209">
                  <c:v>2.09</c:v>
                </c:pt>
                <c:pt idx="210">
                  <c:v>2.1</c:v>
                </c:pt>
                <c:pt idx="211">
                  <c:v>2.11</c:v>
                </c:pt>
                <c:pt idx="212">
                  <c:v>2.12</c:v>
                </c:pt>
                <c:pt idx="213">
                  <c:v>2.13</c:v>
                </c:pt>
                <c:pt idx="214">
                  <c:v>2.14</c:v>
                </c:pt>
                <c:pt idx="215">
                  <c:v>2.15</c:v>
                </c:pt>
                <c:pt idx="216">
                  <c:v>2.16</c:v>
                </c:pt>
                <c:pt idx="217">
                  <c:v>2.17</c:v>
                </c:pt>
                <c:pt idx="218">
                  <c:v>2.1800000000000002</c:v>
                </c:pt>
                <c:pt idx="219">
                  <c:v>2.19</c:v>
                </c:pt>
                <c:pt idx="220">
                  <c:v>2.2000000000000002</c:v>
                </c:pt>
                <c:pt idx="221">
                  <c:v>2.21</c:v>
                </c:pt>
                <c:pt idx="222">
                  <c:v>2.2200000000000002</c:v>
                </c:pt>
                <c:pt idx="223">
                  <c:v>2.23</c:v>
                </c:pt>
                <c:pt idx="224">
                  <c:v>2.2400000000000002</c:v>
                </c:pt>
                <c:pt idx="225">
                  <c:v>2.25</c:v>
                </c:pt>
                <c:pt idx="226">
                  <c:v>2.2599999999999998</c:v>
                </c:pt>
                <c:pt idx="227">
                  <c:v>2.27</c:v>
                </c:pt>
                <c:pt idx="228">
                  <c:v>2.2799999999999998</c:v>
                </c:pt>
                <c:pt idx="229">
                  <c:v>2.29</c:v>
                </c:pt>
                <c:pt idx="230">
                  <c:v>2.2999999999999998</c:v>
                </c:pt>
                <c:pt idx="231">
                  <c:v>2.31</c:v>
                </c:pt>
                <c:pt idx="232">
                  <c:v>2.3199999999999998</c:v>
                </c:pt>
                <c:pt idx="233">
                  <c:v>2.33</c:v>
                </c:pt>
                <c:pt idx="234">
                  <c:v>2.34</c:v>
                </c:pt>
                <c:pt idx="235">
                  <c:v>2.35</c:v>
                </c:pt>
                <c:pt idx="236">
                  <c:v>2.36</c:v>
                </c:pt>
                <c:pt idx="237">
                  <c:v>2.37</c:v>
                </c:pt>
                <c:pt idx="238">
                  <c:v>2.38</c:v>
                </c:pt>
                <c:pt idx="239">
                  <c:v>2.39</c:v>
                </c:pt>
                <c:pt idx="240">
                  <c:v>2.4</c:v>
                </c:pt>
                <c:pt idx="241">
                  <c:v>2.41</c:v>
                </c:pt>
                <c:pt idx="242">
                  <c:v>2.42</c:v>
                </c:pt>
                <c:pt idx="243">
                  <c:v>2.4300000000000002</c:v>
                </c:pt>
                <c:pt idx="244">
                  <c:v>2.44</c:v>
                </c:pt>
                <c:pt idx="245">
                  <c:v>2.4500000000000002</c:v>
                </c:pt>
                <c:pt idx="246">
                  <c:v>2.46</c:v>
                </c:pt>
                <c:pt idx="247">
                  <c:v>2.4700000000000002</c:v>
                </c:pt>
                <c:pt idx="248">
                  <c:v>2.48</c:v>
                </c:pt>
                <c:pt idx="249">
                  <c:v>2.4900000000000002</c:v>
                </c:pt>
                <c:pt idx="250">
                  <c:v>2.5</c:v>
                </c:pt>
                <c:pt idx="251">
                  <c:v>2.5099999999999998</c:v>
                </c:pt>
                <c:pt idx="252">
                  <c:v>2.52</c:v>
                </c:pt>
                <c:pt idx="253">
                  <c:v>2.5299999999999998</c:v>
                </c:pt>
                <c:pt idx="254">
                  <c:v>2.54</c:v>
                </c:pt>
                <c:pt idx="255">
                  <c:v>2.5499999999999998</c:v>
                </c:pt>
                <c:pt idx="256">
                  <c:v>2.56</c:v>
                </c:pt>
                <c:pt idx="257">
                  <c:v>2.57</c:v>
                </c:pt>
                <c:pt idx="258">
                  <c:v>2.58</c:v>
                </c:pt>
                <c:pt idx="259">
                  <c:v>2.59</c:v>
                </c:pt>
                <c:pt idx="260">
                  <c:v>2.6</c:v>
                </c:pt>
                <c:pt idx="261">
                  <c:v>2.61</c:v>
                </c:pt>
                <c:pt idx="262">
                  <c:v>2.62</c:v>
                </c:pt>
                <c:pt idx="263">
                  <c:v>2.63</c:v>
                </c:pt>
                <c:pt idx="264">
                  <c:v>2.64</c:v>
                </c:pt>
                <c:pt idx="265">
                  <c:v>2.65</c:v>
                </c:pt>
                <c:pt idx="266">
                  <c:v>2.66</c:v>
                </c:pt>
                <c:pt idx="267">
                  <c:v>2.67</c:v>
                </c:pt>
                <c:pt idx="268">
                  <c:v>2.68</c:v>
                </c:pt>
                <c:pt idx="269">
                  <c:v>2.69</c:v>
                </c:pt>
                <c:pt idx="270">
                  <c:v>2.7</c:v>
                </c:pt>
                <c:pt idx="271">
                  <c:v>2.71</c:v>
                </c:pt>
                <c:pt idx="272">
                  <c:v>2.72</c:v>
                </c:pt>
                <c:pt idx="273">
                  <c:v>2.73</c:v>
                </c:pt>
                <c:pt idx="274">
                  <c:v>2.74</c:v>
                </c:pt>
                <c:pt idx="275">
                  <c:v>2.75</c:v>
                </c:pt>
                <c:pt idx="276">
                  <c:v>2.76</c:v>
                </c:pt>
                <c:pt idx="277">
                  <c:v>2.77</c:v>
                </c:pt>
                <c:pt idx="278">
                  <c:v>2.78</c:v>
                </c:pt>
                <c:pt idx="279">
                  <c:v>2.79</c:v>
                </c:pt>
                <c:pt idx="280">
                  <c:v>2.8</c:v>
                </c:pt>
                <c:pt idx="281">
                  <c:v>2.81</c:v>
                </c:pt>
                <c:pt idx="282">
                  <c:v>2.82</c:v>
                </c:pt>
                <c:pt idx="283">
                  <c:v>2.83</c:v>
                </c:pt>
                <c:pt idx="284">
                  <c:v>2.84</c:v>
                </c:pt>
                <c:pt idx="285">
                  <c:v>2.85</c:v>
                </c:pt>
                <c:pt idx="286">
                  <c:v>2.86</c:v>
                </c:pt>
                <c:pt idx="287">
                  <c:v>2.87</c:v>
                </c:pt>
                <c:pt idx="288">
                  <c:v>2.88</c:v>
                </c:pt>
                <c:pt idx="289">
                  <c:v>2.89</c:v>
                </c:pt>
                <c:pt idx="290">
                  <c:v>2.9</c:v>
                </c:pt>
                <c:pt idx="291">
                  <c:v>2.91</c:v>
                </c:pt>
                <c:pt idx="292">
                  <c:v>2.92</c:v>
                </c:pt>
                <c:pt idx="293">
                  <c:v>2.93</c:v>
                </c:pt>
                <c:pt idx="294">
                  <c:v>2.94</c:v>
                </c:pt>
                <c:pt idx="295">
                  <c:v>2.95</c:v>
                </c:pt>
                <c:pt idx="296">
                  <c:v>2.96</c:v>
                </c:pt>
                <c:pt idx="297">
                  <c:v>2.97</c:v>
                </c:pt>
                <c:pt idx="298">
                  <c:v>2.98</c:v>
                </c:pt>
                <c:pt idx="299">
                  <c:v>2.99</c:v>
                </c:pt>
                <c:pt idx="300">
                  <c:v>3</c:v>
                </c:pt>
                <c:pt idx="301">
                  <c:v>3.01</c:v>
                </c:pt>
                <c:pt idx="302">
                  <c:v>3.02</c:v>
                </c:pt>
                <c:pt idx="303">
                  <c:v>3.03</c:v>
                </c:pt>
                <c:pt idx="304">
                  <c:v>3.04</c:v>
                </c:pt>
                <c:pt idx="305">
                  <c:v>3.05</c:v>
                </c:pt>
                <c:pt idx="306">
                  <c:v>3.06</c:v>
                </c:pt>
                <c:pt idx="307">
                  <c:v>3.07</c:v>
                </c:pt>
                <c:pt idx="308">
                  <c:v>3.08</c:v>
                </c:pt>
                <c:pt idx="309">
                  <c:v>3.09</c:v>
                </c:pt>
                <c:pt idx="310">
                  <c:v>3.1</c:v>
                </c:pt>
                <c:pt idx="311">
                  <c:v>3.11</c:v>
                </c:pt>
                <c:pt idx="312">
                  <c:v>3.12</c:v>
                </c:pt>
                <c:pt idx="313">
                  <c:v>3.13</c:v>
                </c:pt>
                <c:pt idx="314">
                  <c:v>3.14</c:v>
                </c:pt>
                <c:pt idx="315">
                  <c:v>3.15</c:v>
                </c:pt>
                <c:pt idx="316">
                  <c:v>3.16</c:v>
                </c:pt>
                <c:pt idx="317">
                  <c:v>3.17</c:v>
                </c:pt>
                <c:pt idx="318">
                  <c:v>3.18</c:v>
                </c:pt>
                <c:pt idx="319">
                  <c:v>3.19</c:v>
                </c:pt>
                <c:pt idx="320">
                  <c:v>3.2</c:v>
                </c:pt>
                <c:pt idx="321">
                  <c:v>3.21</c:v>
                </c:pt>
                <c:pt idx="322">
                  <c:v>3.22</c:v>
                </c:pt>
                <c:pt idx="323">
                  <c:v>3.23</c:v>
                </c:pt>
                <c:pt idx="324">
                  <c:v>3.24</c:v>
                </c:pt>
                <c:pt idx="325">
                  <c:v>3.25</c:v>
                </c:pt>
                <c:pt idx="326">
                  <c:v>3.26</c:v>
                </c:pt>
                <c:pt idx="327">
                  <c:v>3.27</c:v>
                </c:pt>
                <c:pt idx="328">
                  <c:v>3.28</c:v>
                </c:pt>
                <c:pt idx="329">
                  <c:v>3.29</c:v>
                </c:pt>
                <c:pt idx="330">
                  <c:v>3.3</c:v>
                </c:pt>
                <c:pt idx="331">
                  <c:v>3.31</c:v>
                </c:pt>
                <c:pt idx="332">
                  <c:v>3.32</c:v>
                </c:pt>
                <c:pt idx="333">
                  <c:v>3.33</c:v>
                </c:pt>
                <c:pt idx="334">
                  <c:v>3.34</c:v>
                </c:pt>
                <c:pt idx="335">
                  <c:v>3.35</c:v>
                </c:pt>
                <c:pt idx="336">
                  <c:v>3.36</c:v>
                </c:pt>
                <c:pt idx="337">
                  <c:v>3.37</c:v>
                </c:pt>
                <c:pt idx="338">
                  <c:v>3.38</c:v>
                </c:pt>
                <c:pt idx="339">
                  <c:v>3.39</c:v>
                </c:pt>
                <c:pt idx="340">
                  <c:v>3.4</c:v>
                </c:pt>
                <c:pt idx="341">
                  <c:v>3.41</c:v>
                </c:pt>
                <c:pt idx="342">
                  <c:v>3.42</c:v>
                </c:pt>
                <c:pt idx="343">
                  <c:v>3.43</c:v>
                </c:pt>
                <c:pt idx="344">
                  <c:v>3.44</c:v>
                </c:pt>
                <c:pt idx="345">
                  <c:v>3.45</c:v>
                </c:pt>
                <c:pt idx="346">
                  <c:v>3.46</c:v>
                </c:pt>
                <c:pt idx="347">
                  <c:v>3.47</c:v>
                </c:pt>
                <c:pt idx="348">
                  <c:v>3.48</c:v>
                </c:pt>
                <c:pt idx="349">
                  <c:v>3.49</c:v>
                </c:pt>
                <c:pt idx="350">
                  <c:v>3.5</c:v>
                </c:pt>
                <c:pt idx="351">
                  <c:v>3.51</c:v>
                </c:pt>
                <c:pt idx="352">
                  <c:v>3.52</c:v>
                </c:pt>
                <c:pt idx="353">
                  <c:v>3.53</c:v>
                </c:pt>
                <c:pt idx="354">
                  <c:v>3.54</c:v>
                </c:pt>
                <c:pt idx="355">
                  <c:v>3.55</c:v>
                </c:pt>
                <c:pt idx="356">
                  <c:v>3.56</c:v>
                </c:pt>
                <c:pt idx="357">
                  <c:v>3.57</c:v>
                </c:pt>
                <c:pt idx="358">
                  <c:v>3.58</c:v>
                </c:pt>
                <c:pt idx="359">
                  <c:v>3.59</c:v>
                </c:pt>
                <c:pt idx="360">
                  <c:v>3.6</c:v>
                </c:pt>
                <c:pt idx="361">
                  <c:v>3.61</c:v>
                </c:pt>
                <c:pt idx="362">
                  <c:v>3.62</c:v>
                </c:pt>
                <c:pt idx="363">
                  <c:v>3.63</c:v>
                </c:pt>
                <c:pt idx="364">
                  <c:v>3.64</c:v>
                </c:pt>
                <c:pt idx="365">
                  <c:v>3.65</c:v>
                </c:pt>
                <c:pt idx="366">
                  <c:v>3.66</c:v>
                </c:pt>
                <c:pt idx="367">
                  <c:v>3.67</c:v>
                </c:pt>
                <c:pt idx="368">
                  <c:v>3.68</c:v>
                </c:pt>
                <c:pt idx="369">
                  <c:v>3.69</c:v>
                </c:pt>
                <c:pt idx="370">
                  <c:v>3.7</c:v>
                </c:pt>
                <c:pt idx="371">
                  <c:v>3.71</c:v>
                </c:pt>
                <c:pt idx="372">
                  <c:v>3.72</c:v>
                </c:pt>
                <c:pt idx="373">
                  <c:v>3.73</c:v>
                </c:pt>
                <c:pt idx="374">
                  <c:v>3.74</c:v>
                </c:pt>
                <c:pt idx="375">
                  <c:v>3.75</c:v>
                </c:pt>
                <c:pt idx="376">
                  <c:v>3.76</c:v>
                </c:pt>
                <c:pt idx="377">
                  <c:v>3.77</c:v>
                </c:pt>
                <c:pt idx="378">
                  <c:v>3.78</c:v>
                </c:pt>
                <c:pt idx="379">
                  <c:v>3.79</c:v>
                </c:pt>
                <c:pt idx="380">
                  <c:v>3.8</c:v>
                </c:pt>
                <c:pt idx="381">
                  <c:v>3.81</c:v>
                </c:pt>
                <c:pt idx="382">
                  <c:v>3.82</c:v>
                </c:pt>
                <c:pt idx="383">
                  <c:v>3.83</c:v>
                </c:pt>
                <c:pt idx="384">
                  <c:v>3.84</c:v>
                </c:pt>
                <c:pt idx="385">
                  <c:v>3.85</c:v>
                </c:pt>
                <c:pt idx="386">
                  <c:v>3.86</c:v>
                </c:pt>
                <c:pt idx="387">
                  <c:v>3.87</c:v>
                </c:pt>
                <c:pt idx="388">
                  <c:v>3.88</c:v>
                </c:pt>
                <c:pt idx="389">
                  <c:v>3.89</c:v>
                </c:pt>
                <c:pt idx="390">
                  <c:v>3.9</c:v>
                </c:pt>
                <c:pt idx="391">
                  <c:v>3.91</c:v>
                </c:pt>
                <c:pt idx="392">
                  <c:v>3.92</c:v>
                </c:pt>
                <c:pt idx="393">
                  <c:v>3.93</c:v>
                </c:pt>
                <c:pt idx="394">
                  <c:v>3.94</c:v>
                </c:pt>
                <c:pt idx="395">
                  <c:v>3.95</c:v>
                </c:pt>
                <c:pt idx="396">
                  <c:v>3.96</c:v>
                </c:pt>
                <c:pt idx="397">
                  <c:v>3.97</c:v>
                </c:pt>
                <c:pt idx="398">
                  <c:v>3.98</c:v>
                </c:pt>
                <c:pt idx="399">
                  <c:v>3.99</c:v>
                </c:pt>
                <c:pt idx="400">
                  <c:v>4</c:v>
                </c:pt>
                <c:pt idx="401">
                  <c:v>4.01</c:v>
                </c:pt>
                <c:pt idx="402">
                  <c:v>4.0199999999999996</c:v>
                </c:pt>
                <c:pt idx="403">
                  <c:v>4.03</c:v>
                </c:pt>
                <c:pt idx="404">
                  <c:v>4.04</c:v>
                </c:pt>
                <c:pt idx="405">
                  <c:v>4.05</c:v>
                </c:pt>
                <c:pt idx="406">
                  <c:v>4.0599999999999996</c:v>
                </c:pt>
                <c:pt idx="407">
                  <c:v>4.07</c:v>
                </c:pt>
                <c:pt idx="408">
                  <c:v>4.08</c:v>
                </c:pt>
                <c:pt idx="409">
                  <c:v>4.09</c:v>
                </c:pt>
                <c:pt idx="410">
                  <c:v>4.0999999999999996</c:v>
                </c:pt>
                <c:pt idx="411">
                  <c:v>4.1100000000000003</c:v>
                </c:pt>
                <c:pt idx="412">
                  <c:v>4.12</c:v>
                </c:pt>
                <c:pt idx="413">
                  <c:v>4.13</c:v>
                </c:pt>
                <c:pt idx="414">
                  <c:v>4.1399999999999997</c:v>
                </c:pt>
                <c:pt idx="415">
                  <c:v>4.1500000000000004</c:v>
                </c:pt>
                <c:pt idx="416">
                  <c:v>4.16</c:v>
                </c:pt>
                <c:pt idx="417">
                  <c:v>4.17</c:v>
                </c:pt>
                <c:pt idx="418">
                  <c:v>4.18</c:v>
                </c:pt>
                <c:pt idx="419">
                  <c:v>4.1900000000000004</c:v>
                </c:pt>
                <c:pt idx="420">
                  <c:v>4.2</c:v>
                </c:pt>
                <c:pt idx="421">
                  <c:v>4.21</c:v>
                </c:pt>
                <c:pt idx="422">
                  <c:v>4.22</c:v>
                </c:pt>
                <c:pt idx="423">
                  <c:v>4.2300000000000004</c:v>
                </c:pt>
                <c:pt idx="424">
                  <c:v>4.24</c:v>
                </c:pt>
                <c:pt idx="425">
                  <c:v>4.25</c:v>
                </c:pt>
                <c:pt idx="426">
                  <c:v>4.26</c:v>
                </c:pt>
                <c:pt idx="427">
                  <c:v>4.2699999999999996</c:v>
                </c:pt>
                <c:pt idx="428">
                  <c:v>4.28</c:v>
                </c:pt>
                <c:pt idx="429">
                  <c:v>4.29</c:v>
                </c:pt>
                <c:pt idx="430">
                  <c:v>4.3</c:v>
                </c:pt>
                <c:pt idx="431">
                  <c:v>4.3099999999999996</c:v>
                </c:pt>
                <c:pt idx="432">
                  <c:v>4.32</c:v>
                </c:pt>
                <c:pt idx="433">
                  <c:v>4.33</c:v>
                </c:pt>
                <c:pt idx="434">
                  <c:v>4.34</c:v>
                </c:pt>
                <c:pt idx="435">
                  <c:v>4.3499999999999996</c:v>
                </c:pt>
                <c:pt idx="436">
                  <c:v>4.3600000000000003</c:v>
                </c:pt>
                <c:pt idx="437">
                  <c:v>4.37</c:v>
                </c:pt>
                <c:pt idx="438">
                  <c:v>4.38</c:v>
                </c:pt>
                <c:pt idx="439">
                  <c:v>4.3899999999999997</c:v>
                </c:pt>
                <c:pt idx="440">
                  <c:v>4.4000000000000004</c:v>
                </c:pt>
                <c:pt idx="441">
                  <c:v>4.41</c:v>
                </c:pt>
                <c:pt idx="442">
                  <c:v>4.42</c:v>
                </c:pt>
                <c:pt idx="443">
                  <c:v>4.43</c:v>
                </c:pt>
                <c:pt idx="444">
                  <c:v>4.4400000000000004</c:v>
                </c:pt>
                <c:pt idx="445">
                  <c:v>4.45</c:v>
                </c:pt>
                <c:pt idx="446">
                  <c:v>4.46</c:v>
                </c:pt>
                <c:pt idx="447">
                  <c:v>4.47</c:v>
                </c:pt>
                <c:pt idx="448">
                  <c:v>4.4800000000000004</c:v>
                </c:pt>
                <c:pt idx="449">
                  <c:v>4.49</c:v>
                </c:pt>
                <c:pt idx="450">
                  <c:v>4.5</c:v>
                </c:pt>
                <c:pt idx="451">
                  <c:v>4.51</c:v>
                </c:pt>
                <c:pt idx="452">
                  <c:v>4.5199999999999996</c:v>
                </c:pt>
                <c:pt idx="453">
                  <c:v>4.53</c:v>
                </c:pt>
                <c:pt idx="454">
                  <c:v>4.54</c:v>
                </c:pt>
                <c:pt idx="455">
                  <c:v>4.55</c:v>
                </c:pt>
                <c:pt idx="456">
                  <c:v>4.5599999999999996</c:v>
                </c:pt>
                <c:pt idx="457">
                  <c:v>4.57</c:v>
                </c:pt>
                <c:pt idx="458">
                  <c:v>4.58</c:v>
                </c:pt>
                <c:pt idx="459">
                  <c:v>4.59</c:v>
                </c:pt>
                <c:pt idx="460">
                  <c:v>4.5999999999999996</c:v>
                </c:pt>
                <c:pt idx="461">
                  <c:v>4.6100000000000003</c:v>
                </c:pt>
                <c:pt idx="462">
                  <c:v>4.62</c:v>
                </c:pt>
                <c:pt idx="463">
                  <c:v>4.63</c:v>
                </c:pt>
                <c:pt idx="464">
                  <c:v>4.6399999999999997</c:v>
                </c:pt>
                <c:pt idx="465">
                  <c:v>4.6500000000000004</c:v>
                </c:pt>
                <c:pt idx="466">
                  <c:v>4.66</c:v>
                </c:pt>
                <c:pt idx="467">
                  <c:v>4.67</c:v>
                </c:pt>
                <c:pt idx="468">
                  <c:v>4.68</c:v>
                </c:pt>
                <c:pt idx="469">
                  <c:v>4.6900000000000004</c:v>
                </c:pt>
                <c:pt idx="470">
                  <c:v>4.7</c:v>
                </c:pt>
                <c:pt idx="471">
                  <c:v>4.71</c:v>
                </c:pt>
                <c:pt idx="472">
                  <c:v>4.72</c:v>
                </c:pt>
                <c:pt idx="473">
                  <c:v>4.7300000000000004</c:v>
                </c:pt>
                <c:pt idx="474">
                  <c:v>4.74</c:v>
                </c:pt>
                <c:pt idx="475">
                  <c:v>4.75</c:v>
                </c:pt>
                <c:pt idx="476">
                  <c:v>4.76</c:v>
                </c:pt>
                <c:pt idx="477">
                  <c:v>4.7699999999999996</c:v>
                </c:pt>
                <c:pt idx="478">
                  <c:v>4.78</c:v>
                </c:pt>
                <c:pt idx="479">
                  <c:v>4.79</c:v>
                </c:pt>
                <c:pt idx="480">
                  <c:v>4.8</c:v>
                </c:pt>
                <c:pt idx="481">
                  <c:v>4.8099999999999996</c:v>
                </c:pt>
                <c:pt idx="482">
                  <c:v>4.82</c:v>
                </c:pt>
                <c:pt idx="483">
                  <c:v>4.83</c:v>
                </c:pt>
                <c:pt idx="484">
                  <c:v>4.84</c:v>
                </c:pt>
                <c:pt idx="485">
                  <c:v>4.8499999999999996</c:v>
                </c:pt>
                <c:pt idx="486">
                  <c:v>4.8600000000000003</c:v>
                </c:pt>
                <c:pt idx="487">
                  <c:v>4.87</c:v>
                </c:pt>
                <c:pt idx="488">
                  <c:v>4.88</c:v>
                </c:pt>
                <c:pt idx="489">
                  <c:v>4.8899999999999997</c:v>
                </c:pt>
                <c:pt idx="490">
                  <c:v>4.9000000000000004</c:v>
                </c:pt>
                <c:pt idx="491">
                  <c:v>4.91</c:v>
                </c:pt>
                <c:pt idx="492">
                  <c:v>4.92</c:v>
                </c:pt>
                <c:pt idx="493">
                  <c:v>4.93</c:v>
                </c:pt>
                <c:pt idx="494">
                  <c:v>4.9400000000000004</c:v>
                </c:pt>
                <c:pt idx="495">
                  <c:v>4.95</c:v>
                </c:pt>
                <c:pt idx="496">
                  <c:v>4.96</c:v>
                </c:pt>
                <c:pt idx="497">
                  <c:v>4.97</c:v>
                </c:pt>
                <c:pt idx="498">
                  <c:v>4.9800000000000004</c:v>
                </c:pt>
                <c:pt idx="499">
                  <c:v>4.99</c:v>
                </c:pt>
                <c:pt idx="500">
                  <c:v>5</c:v>
                </c:pt>
                <c:pt idx="501">
                  <c:v>5.01</c:v>
                </c:pt>
                <c:pt idx="502">
                  <c:v>5.0199999999999996</c:v>
                </c:pt>
                <c:pt idx="503">
                  <c:v>5.03</c:v>
                </c:pt>
                <c:pt idx="504">
                  <c:v>5.04</c:v>
                </c:pt>
                <c:pt idx="505">
                  <c:v>5.05</c:v>
                </c:pt>
                <c:pt idx="506">
                  <c:v>5.0599999999999996</c:v>
                </c:pt>
                <c:pt idx="507">
                  <c:v>5.07</c:v>
                </c:pt>
                <c:pt idx="508">
                  <c:v>5.08</c:v>
                </c:pt>
                <c:pt idx="509">
                  <c:v>5.09</c:v>
                </c:pt>
                <c:pt idx="510">
                  <c:v>5.0999999999999996</c:v>
                </c:pt>
                <c:pt idx="511">
                  <c:v>5.1100000000000003</c:v>
                </c:pt>
                <c:pt idx="512">
                  <c:v>5.12</c:v>
                </c:pt>
                <c:pt idx="513">
                  <c:v>5.13</c:v>
                </c:pt>
                <c:pt idx="514">
                  <c:v>5.14</c:v>
                </c:pt>
                <c:pt idx="515">
                  <c:v>5.15</c:v>
                </c:pt>
                <c:pt idx="516">
                  <c:v>5.16</c:v>
                </c:pt>
                <c:pt idx="517">
                  <c:v>5.17</c:v>
                </c:pt>
                <c:pt idx="518">
                  <c:v>5.18</c:v>
                </c:pt>
                <c:pt idx="519">
                  <c:v>5.19</c:v>
                </c:pt>
                <c:pt idx="520">
                  <c:v>5.2</c:v>
                </c:pt>
                <c:pt idx="521">
                  <c:v>5.21</c:v>
                </c:pt>
                <c:pt idx="522">
                  <c:v>5.22</c:v>
                </c:pt>
                <c:pt idx="523">
                  <c:v>5.23</c:v>
                </c:pt>
                <c:pt idx="524">
                  <c:v>5.24</c:v>
                </c:pt>
                <c:pt idx="525">
                  <c:v>5.25</c:v>
                </c:pt>
                <c:pt idx="526">
                  <c:v>5.26</c:v>
                </c:pt>
                <c:pt idx="527">
                  <c:v>5.27</c:v>
                </c:pt>
                <c:pt idx="528">
                  <c:v>5.28</c:v>
                </c:pt>
                <c:pt idx="529">
                  <c:v>5.29</c:v>
                </c:pt>
                <c:pt idx="530">
                  <c:v>5.3</c:v>
                </c:pt>
                <c:pt idx="531">
                  <c:v>5.31</c:v>
                </c:pt>
                <c:pt idx="532">
                  <c:v>5.32</c:v>
                </c:pt>
                <c:pt idx="533">
                  <c:v>5.33</c:v>
                </c:pt>
                <c:pt idx="534">
                  <c:v>5.34</c:v>
                </c:pt>
                <c:pt idx="535">
                  <c:v>5.35</c:v>
                </c:pt>
                <c:pt idx="536">
                  <c:v>5.36</c:v>
                </c:pt>
                <c:pt idx="537">
                  <c:v>5.37</c:v>
                </c:pt>
                <c:pt idx="538">
                  <c:v>5.38</c:v>
                </c:pt>
                <c:pt idx="539">
                  <c:v>5.39</c:v>
                </c:pt>
                <c:pt idx="540">
                  <c:v>5.4</c:v>
                </c:pt>
                <c:pt idx="541">
                  <c:v>5.41</c:v>
                </c:pt>
                <c:pt idx="542">
                  <c:v>5.42</c:v>
                </c:pt>
                <c:pt idx="543">
                  <c:v>5.43</c:v>
                </c:pt>
                <c:pt idx="544">
                  <c:v>5.44</c:v>
                </c:pt>
                <c:pt idx="545">
                  <c:v>5.45</c:v>
                </c:pt>
                <c:pt idx="546">
                  <c:v>5.46</c:v>
                </c:pt>
                <c:pt idx="547">
                  <c:v>5.47</c:v>
                </c:pt>
                <c:pt idx="548">
                  <c:v>5.48</c:v>
                </c:pt>
                <c:pt idx="549">
                  <c:v>5.49</c:v>
                </c:pt>
                <c:pt idx="550">
                  <c:v>5.5</c:v>
                </c:pt>
                <c:pt idx="551">
                  <c:v>5.51</c:v>
                </c:pt>
                <c:pt idx="552">
                  <c:v>5.52</c:v>
                </c:pt>
                <c:pt idx="553">
                  <c:v>5.53</c:v>
                </c:pt>
                <c:pt idx="554">
                  <c:v>5.54</c:v>
                </c:pt>
                <c:pt idx="555">
                  <c:v>5.55</c:v>
                </c:pt>
                <c:pt idx="556">
                  <c:v>5.56</c:v>
                </c:pt>
                <c:pt idx="557">
                  <c:v>5.57</c:v>
                </c:pt>
                <c:pt idx="558">
                  <c:v>5.58</c:v>
                </c:pt>
                <c:pt idx="559">
                  <c:v>5.59</c:v>
                </c:pt>
                <c:pt idx="560">
                  <c:v>5.6</c:v>
                </c:pt>
                <c:pt idx="561">
                  <c:v>5.61</c:v>
                </c:pt>
                <c:pt idx="562">
                  <c:v>5.62</c:v>
                </c:pt>
                <c:pt idx="563">
                  <c:v>5.63</c:v>
                </c:pt>
                <c:pt idx="564">
                  <c:v>5.64</c:v>
                </c:pt>
                <c:pt idx="565">
                  <c:v>5.65</c:v>
                </c:pt>
                <c:pt idx="566">
                  <c:v>5.66</c:v>
                </c:pt>
                <c:pt idx="567">
                  <c:v>5.67</c:v>
                </c:pt>
                <c:pt idx="568">
                  <c:v>5.68</c:v>
                </c:pt>
                <c:pt idx="569">
                  <c:v>5.69</c:v>
                </c:pt>
                <c:pt idx="570">
                  <c:v>5.7</c:v>
                </c:pt>
                <c:pt idx="571">
                  <c:v>5.71</c:v>
                </c:pt>
                <c:pt idx="572">
                  <c:v>5.72</c:v>
                </c:pt>
                <c:pt idx="573">
                  <c:v>5.73</c:v>
                </c:pt>
                <c:pt idx="574">
                  <c:v>5.74</c:v>
                </c:pt>
                <c:pt idx="575">
                  <c:v>5.75</c:v>
                </c:pt>
                <c:pt idx="576">
                  <c:v>5.76</c:v>
                </c:pt>
                <c:pt idx="577">
                  <c:v>5.77</c:v>
                </c:pt>
                <c:pt idx="578">
                  <c:v>5.78</c:v>
                </c:pt>
                <c:pt idx="579">
                  <c:v>5.79</c:v>
                </c:pt>
                <c:pt idx="580">
                  <c:v>5.8</c:v>
                </c:pt>
                <c:pt idx="581">
                  <c:v>5.81</c:v>
                </c:pt>
                <c:pt idx="582">
                  <c:v>5.82</c:v>
                </c:pt>
                <c:pt idx="583">
                  <c:v>5.83</c:v>
                </c:pt>
                <c:pt idx="584">
                  <c:v>5.84</c:v>
                </c:pt>
                <c:pt idx="585">
                  <c:v>5.85</c:v>
                </c:pt>
                <c:pt idx="586">
                  <c:v>5.86</c:v>
                </c:pt>
                <c:pt idx="587">
                  <c:v>5.87</c:v>
                </c:pt>
                <c:pt idx="588">
                  <c:v>5.88</c:v>
                </c:pt>
                <c:pt idx="589">
                  <c:v>5.89</c:v>
                </c:pt>
                <c:pt idx="590">
                  <c:v>5.9</c:v>
                </c:pt>
                <c:pt idx="591">
                  <c:v>5.91</c:v>
                </c:pt>
                <c:pt idx="592">
                  <c:v>5.92</c:v>
                </c:pt>
                <c:pt idx="593">
                  <c:v>5.93</c:v>
                </c:pt>
                <c:pt idx="594">
                  <c:v>5.94</c:v>
                </c:pt>
                <c:pt idx="595">
                  <c:v>5.95</c:v>
                </c:pt>
                <c:pt idx="596">
                  <c:v>5.96</c:v>
                </c:pt>
                <c:pt idx="597">
                  <c:v>5.97</c:v>
                </c:pt>
                <c:pt idx="598">
                  <c:v>5.98</c:v>
                </c:pt>
                <c:pt idx="599">
                  <c:v>5.99</c:v>
                </c:pt>
                <c:pt idx="600">
                  <c:v>6</c:v>
                </c:pt>
                <c:pt idx="601">
                  <c:v>6.01</c:v>
                </c:pt>
                <c:pt idx="602">
                  <c:v>6.02</c:v>
                </c:pt>
                <c:pt idx="603">
                  <c:v>6.03</c:v>
                </c:pt>
                <c:pt idx="604">
                  <c:v>6.04</c:v>
                </c:pt>
                <c:pt idx="605">
                  <c:v>6.05</c:v>
                </c:pt>
                <c:pt idx="606">
                  <c:v>6.06</c:v>
                </c:pt>
                <c:pt idx="607">
                  <c:v>6.07</c:v>
                </c:pt>
                <c:pt idx="608">
                  <c:v>6.08</c:v>
                </c:pt>
                <c:pt idx="609">
                  <c:v>6.09</c:v>
                </c:pt>
                <c:pt idx="610">
                  <c:v>6.1</c:v>
                </c:pt>
                <c:pt idx="611">
                  <c:v>6.11</c:v>
                </c:pt>
                <c:pt idx="612">
                  <c:v>6.12</c:v>
                </c:pt>
                <c:pt idx="613">
                  <c:v>6.13</c:v>
                </c:pt>
                <c:pt idx="614">
                  <c:v>6.14</c:v>
                </c:pt>
                <c:pt idx="615">
                  <c:v>6.15</c:v>
                </c:pt>
                <c:pt idx="616">
                  <c:v>6.16</c:v>
                </c:pt>
                <c:pt idx="617">
                  <c:v>6.17</c:v>
                </c:pt>
                <c:pt idx="618">
                  <c:v>6.18</c:v>
                </c:pt>
                <c:pt idx="619">
                  <c:v>6.19</c:v>
                </c:pt>
                <c:pt idx="620">
                  <c:v>6.2</c:v>
                </c:pt>
                <c:pt idx="621">
                  <c:v>6.21</c:v>
                </c:pt>
                <c:pt idx="622">
                  <c:v>6.22</c:v>
                </c:pt>
                <c:pt idx="623">
                  <c:v>6.23</c:v>
                </c:pt>
                <c:pt idx="624">
                  <c:v>6.24</c:v>
                </c:pt>
                <c:pt idx="625">
                  <c:v>6.25</c:v>
                </c:pt>
                <c:pt idx="626">
                  <c:v>6.26</c:v>
                </c:pt>
                <c:pt idx="627">
                  <c:v>6.27</c:v>
                </c:pt>
                <c:pt idx="628">
                  <c:v>6.28</c:v>
                </c:pt>
                <c:pt idx="629">
                  <c:v>6.29</c:v>
                </c:pt>
                <c:pt idx="630">
                  <c:v>6.3</c:v>
                </c:pt>
                <c:pt idx="631">
                  <c:v>6.31</c:v>
                </c:pt>
                <c:pt idx="632">
                  <c:v>6.32</c:v>
                </c:pt>
                <c:pt idx="633">
                  <c:v>6.33</c:v>
                </c:pt>
                <c:pt idx="634">
                  <c:v>6.34</c:v>
                </c:pt>
                <c:pt idx="635">
                  <c:v>6.35</c:v>
                </c:pt>
                <c:pt idx="636">
                  <c:v>6.36</c:v>
                </c:pt>
                <c:pt idx="637">
                  <c:v>6.37</c:v>
                </c:pt>
                <c:pt idx="638">
                  <c:v>6.38</c:v>
                </c:pt>
                <c:pt idx="639">
                  <c:v>6.39</c:v>
                </c:pt>
                <c:pt idx="640">
                  <c:v>6.4</c:v>
                </c:pt>
                <c:pt idx="641">
                  <c:v>6.41</c:v>
                </c:pt>
                <c:pt idx="642">
                  <c:v>6.42</c:v>
                </c:pt>
                <c:pt idx="643">
                  <c:v>6.43</c:v>
                </c:pt>
                <c:pt idx="644">
                  <c:v>6.44</c:v>
                </c:pt>
                <c:pt idx="645">
                  <c:v>6.45</c:v>
                </c:pt>
                <c:pt idx="646">
                  <c:v>6.46</c:v>
                </c:pt>
                <c:pt idx="647">
                  <c:v>6.47</c:v>
                </c:pt>
                <c:pt idx="648">
                  <c:v>6.48</c:v>
                </c:pt>
                <c:pt idx="649">
                  <c:v>6.49</c:v>
                </c:pt>
                <c:pt idx="650">
                  <c:v>6.5</c:v>
                </c:pt>
                <c:pt idx="651">
                  <c:v>6.51</c:v>
                </c:pt>
                <c:pt idx="652">
                  <c:v>6.52</c:v>
                </c:pt>
                <c:pt idx="653">
                  <c:v>6.53</c:v>
                </c:pt>
                <c:pt idx="654">
                  <c:v>6.54</c:v>
                </c:pt>
                <c:pt idx="655">
                  <c:v>6.55</c:v>
                </c:pt>
                <c:pt idx="656">
                  <c:v>6.56</c:v>
                </c:pt>
                <c:pt idx="657">
                  <c:v>6.57</c:v>
                </c:pt>
                <c:pt idx="658">
                  <c:v>6.58</c:v>
                </c:pt>
                <c:pt idx="659">
                  <c:v>6.59</c:v>
                </c:pt>
                <c:pt idx="660">
                  <c:v>6.6</c:v>
                </c:pt>
                <c:pt idx="661">
                  <c:v>6.61</c:v>
                </c:pt>
                <c:pt idx="662">
                  <c:v>6.62</c:v>
                </c:pt>
                <c:pt idx="663">
                  <c:v>6.63</c:v>
                </c:pt>
                <c:pt idx="664">
                  <c:v>6.64</c:v>
                </c:pt>
                <c:pt idx="665">
                  <c:v>6.65</c:v>
                </c:pt>
                <c:pt idx="666">
                  <c:v>6.66</c:v>
                </c:pt>
                <c:pt idx="667">
                  <c:v>6.67</c:v>
                </c:pt>
                <c:pt idx="668">
                  <c:v>6.68</c:v>
                </c:pt>
                <c:pt idx="669">
                  <c:v>6.69</c:v>
                </c:pt>
                <c:pt idx="670">
                  <c:v>6.7</c:v>
                </c:pt>
                <c:pt idx="671">
                  <c:v>6.71</c:v>
                </c:pt>
                <c:pt idx="672">
                  <c:v>6.72</c:v>
                </c:pt>
                <c:pt idx="673">
                  <c:v>6.73</c:v>
                </c:pt>
                <c:pt idx="674">
                  <c:v>6.74</c:v>
                </c:pt>
                <c:pt idx="675">
                  <c:v>6.75</c:v>
                </c:pt>
                <c:pt idx="676">
                  <c:v>6.76</c:v>
                </c:pt>
                <c:pt idx="677">
                  <c:v>6.77</c:v>
                </c:pt>
                <c:pt idx="678">
                  <c:v>6.78</c:v>
                </c:pt>
                <c:pt idx="679">
                  <c:v>6.79</c:v>
                </c:pt>
                <c:pt idx="680">
                  <c:v>6.8</c:v>
                </c:pt>
                <c:pt idx="681">
                  <c:v>6.81</c:v>
                </c:pt>
                <c:pt idx="682">
                  <c:v>6.82</c:v>
                </c:pt>
                <c:pt idx="683">
                  <c:v>6.83</c:v>
                </c:pt>
                <c:pt idx="684">
                  <c:v>6.84</c:v>
                </c:pt>
                <c:pt idx="685">
                  <c:v>6.85</c:v>
                </c:pt>
                <c:pt idx="686">
                  <c:v>6.86</c:v>
                </c:pt>
                <c:pt idx="687">
                  <c:v>6.87</c:v>
                </c:pt>
                <c:pt idx="688">
                  <c:v>6.88</c:v>
                </c:pt>
                <c:pt idx="689">
                  <c:v>6.89</c:v>
                </c:pt>
                <c:pt idx="690">
                  <c:v>6.9</c:v>
                </c:pt>
                <c:pt idx="691">
                  <c:v>6.91</c:v>
                </c:pt>
                <c:pt idx="692">
                  <c:v>6.92</c:v>
                </c:pt>
                <c:pt idx="693">
                  <c:v>6.93</c:v>
                </c:pt>
                <c:pt idx="694">
                  <c:v>6.94</c:v>
                </c:pt>
                <c:pt idx="695">
                  <c:v>6.95</c:v>
                </c:pt>
                <c:pt idx="696">
                  <c:v>6.96</c:v>
                </c:pt>
                <c:pt idx="697">
                  <c:v>6.97</c:v>
                </c:pt>
                <c:pt idx="698">
                  <c:v>6.98</c:v>
                </c:pt>
                <c:pt idx="699">
                  <c:v>6.99</c:v>
                </c:pt>
                <c:pt idx="700">
                  <c:v>7</c:v>
                </c:pt>
                <c:pt idx="701">
                  <c:v>7.01</c:v>
                </c:pt>
                <c:pt idx="702">
                  <c:v>7.02</c:v>
                </c:pt>
                <c:pt idx="703">
                  <c:v>7.03</c:v>
                </c:pt>
                <c:pt idx="704">
                  <c:v>7.04</c:v>
                </c:pt>
                <c:pt idx="705">
                  <c:v>7.05</c:v>
                </c:pt>
                <c:pt idx="706">
                  <c:v>7.06</c:v>
                </c:pt>
                <c:pt idx="707">
                  <c:v>7.07</c:v>
                </c:pt>
                <c:pt idx="708">
                  <c:v>7.08</c:v>
                </c:pt>
                <c:pt idx="709">
                  <c:v>7.09</c:v>
                </c:pt>
                <c:pt idx="710">
                  <c:v>7.1</c:v>
                </c:pt>
                <c:pt idx="711">
                  <c:v>7.11</c:v>
                </c:pt>
                <c:pt idx="712">
                  <c:v>7.12</c:v>
                </c:pt>
                <c:pt idx="713">
                  <c:v>7.13</c:v>
                </c:pt>
                <c:pt idx="714">
                  <c:v>7.14</c:v>
                </c:pt>
                <c:pt idx="715">
                  <c:v>7.15</c:v>
                </c:pt>
                <c:pt idx="716">
                  <c:v>7.16</c:v>
                </c:pt>
                <c:pt idx="717">
                  <c:v>7.17</c:v>
                </c:pt>
                <c:pt idx="718">
                  <c:v>7.18</c:v>
                </c:pt>
                <c:pt idx="719">
                  <c:v>7.19</c:v>
                </c:pt>
                <c:pt idx="720">
                  <c:v>7.2</c:v>
                </c:pt>
                <c:pt idx="721">
                  <c:v>7.21</c:v>
                </c:pt>
                <c:pt idx="722">
                  <c:v>7.22</c:v>
                </c:pt>
                <c:pt idx="723">
                  <c:v>7.23</c:v>
                </c:pt>
                <c:pt idx="724">
                  <c:v>7.24</c:v>
                </c:pt>
                <c:pt idx="725">
                  <c:v>7.25</c:v>
                </c:pt>
                <c:pt idx="726">
                  <c:v>7.26</c:v>
                </c:pt>
                <c:pt idx="727">
                  <c:v>7.27</c:v>
                </c:pt>
                <c:pt idx="728">
                  <c:v>7.28</c:v>
                </c:pt>
                <c:pt idx="729">
                  <c:v>7.29</c:v>
                </c:pt>
                <c:pt idx="730">
                  <c:v>7.3</c:v>
                </c:pt>
                <c:pt idx="731">
                  <c:v>7.31</c:v>
                </c:pt>
                <c:pt idx="732">
                  <c:v>7.32</c:v>
                </c:pt>
                <c:pt idx="733">
                  <c:v>7.33</c:v>
                </c:pt>
                <c:pt idx="734">
                  <c:v>7.34</c:v>
                </c:pt>
                <c:pt idx="735">
                  <c:v>7.35</c:v>
                </c:pt>
                <c:pt idx="736">
                  <c:v>7.36</c:v>
                </c:pt>
                <c:pt idx="737">
                  <c:v>7.37</c:v>
                </c:pt>
                <c:pt idx="738">
                  <c:v>7.38</c:v>
                </c:pt>
                <c:pt idx="739">
                  <c:v>7.39</c:v>
                </c:pt>
                <c:pt idx="740">
                  <c:v>7.4</c:v>
                </c:pt>
                <c:pt idx="741">
                  <c:v>7.41</c:v>
                </c:pt>
                <c:pt idx="742">
                  <c:v>7.42</c:v>
                </c:pt>
                <c:pt idx="743">
                  <c:v>7.43</c:v>
                </c:pt>
                <c:pt idx="744">
                  <c:v>7.44</c:v>
                </c:pt>
                <c:pt idx="745">
                  <c:v>7.45</c:v>
                </c:pt>
                <c:pt idx="746">
                  <c:v>7.46</c:v>
                </c:pt>
                <c:pt idx="747">
                  <c:v>7.47</c:v>
                </c:pt>
                <c:pt idx="748">
                  <c:v>7.48</c:v>
                </c:pt>
                <c:pt idx="749">
                  <c:v>7.49</c:v>
                </c:pt>
                <c:pt idx="750">
                  <c:v>7.5</c:v>
                </c:pt>
                <c:pt idx="751">
                  <c:v>7.51</c:v>
                </c:pt>
                <c:pt idx="752">
                  <c:v>7.52</c:v>
                </c:pt>
                <c:pt idx="753">
                  <c:v>7.53</c:v>
                </c:pt>
                <c:pt idx="754">
                  <c:v>7.54</c:v>
                </c:pt>
                <c:pt idx="755">
                  <c:v>7.55</c:v>
                </c:pt>
                <c:pt idx="756">
                  <c:v>7.56</c:v>
                </c:pt>
                <c:pt idx="757">
                  <c:v>7.57</c:v>
                </c:pt>
                <c:pt idx="758">
                  <c:v>7.58</c:v>
                </c:pt>
                <c:pt idx="759">
                  <c:v>7.59</c:v>
                </c:pt>
                <c:pt idx="760">
                  <c:v>7.6</c:v>
                </c:pt>
                <c:pt idx="761">
                  <c:v>7.61</c:v>
                </c:pt>
                <c:pt idx="762">
                  <c:v>7.62</c:v>
                </c:pt>
                <c:pt idx="763">
                  <c:v>7.63</c:v>
                </c:pt>
                <c:pt idx="764">
                  <c:v>7.64</c:v>
                </c:pt>
                <c:pt idx="765">
                  <c:v>7.65</c:v>
                </c:pt>
                <c:pt idx="766">
                  <c:v>7.66</c:v>
                </c:pt>
                <c:pt idx="767">
                  <c:v>7.67</c:v>
                </c:pt>
                <c:pt idx="768">
                  <c:v>7.68</c:v>
                </c:pt>
                <c:pt idx="769">
                  <c:v>7.69</c:v>
                </c:pt>
                <c:pt idx="770">
                  <c:v>7.7</c:v>
                </c:pt>
                <c:pt idx="771">
                  <c:v>7.71</c:v>
                </c:pt>
                <c:pt idx="772">
                  <c:v>7.72</c:v>
                </c:pt>
                <c:pt idx="773">
                  <c:v>7.73</c:v>
                </c:pt>
                <c:pt idx="774">
                  <c:v>7.74</c:v>
                </c:pt>
                <c:pt idx="775">
                  <c:v>7.75</c:v>
                </c:pt>
                <c:pt idx="776">
                  <c:v>7.76</c:v>
                </c:pt>
                <c:pt idx="777">
                  <c:v>7.77</c:v>
                </c:pt>
                <c:pt idx="778">
                  <c:v>7.78</c:v>
                </c:pt>
                <c:pt idx="779">
                  <c:v>7.79</c:v>
                </c:pt>
                <c:pt idx="780">
                  <c:v>7.8</c:v>
                </c:pt>
                <c:pt idx="781">
                  <c:v>7.81</c:v>
                </c:pt>
                <c:pt idx="782">
                  <c:v>7.82</c:v>
                </c:pt>
                <c:pt idx="783">
                  <c:v>7.83</c:v>
                </c:pt>
                <c:pt idx="784">
                  <c:v>7.84</c:v>
                </c:pt>
                <c:pt idx="785">
                  <c:v>7.85</c:v>
                </c:pt>
                <c:pt idx="786">
                  <c:v>7.86</c:v>
                </c:pt>
                <c:pt idx="787">
                  <c:v>7.87</c:v>
                </c:pt>
                <c:pt idx="788">
                  <c:v>7.88</c:v>
                </c:pt>
                <c:pt idx="789">
                  <c:v>7.89</c:v>
                </c:pt>
                <c:pt idx="790">
                  <c:v>7.9</c:v>
                </c:pt>
                <c:pt idx="791">
                  <c:v>7.91</c:v>
                </c:pt>
                <c:pt idx="792">
                  <c:v>7.92</c:v>
                </c:pt>
                <c:pt idx="793">
                  <c:v>7.93</c:v>
                </c:pt>
                <c:pt idx="794">
                  <c:v>7.94</c:v>
                </c:pt>
                <c:pt idx="795">
                  <c:v>7.95</c:v>
                </c:pt>
                <c:pt idx="796">
                  <c:v>7.96</c:v>
                </c:pt>
                <c:pt idx="797">
                  <c:v>7.97</c:v>
                </c:pt>
                <c:pt idx="798">
                  <c:v>7.98</c:v>
                </c:pt>
                <c:pt idx="799">
                  <c:v>7.99</c:v>
                </c:pt>
                <c:pt idx="800">
                  <c:v>8</c:v>
                </c:pt>
                <c:pt idx="801">
                  <c:v>8.01</c:v>
                </c:pt>
                <c:pt idx="802">
                  <c:v>8.02</c:v>
                </c:pt>
                <c:pt idx="803">
                  <c:v>8.0299999999999994</c:v>
                </c:pt>
                <c:pt idx="804">
                  <c:v>8.0399999999999991</c:v>
                </c:pt>
                <c:pt idx="805">
                  <c:v>8.0500000000000007</c:v>
                </c:pt>
                <c:pt idx="806">
                  <c:v>8.06</c:v>
                </c:pt>
                <c:pt idx="807">
                  <c:v>8.07</c:v>
                </c:pt>
                <c:pt idx="808">
                  <c:v>8.08</c:v>
                </c:pt>
                <c:pt idx="809">
                  <c:v>8.09</c:v>
                </c:pt>
                <c:pt idx="810">
                  <c:v>8.1</c:v>
                </c:pt>
                <c:pt idx="811">
                  <c:v>8.11</c:v>
                </c:pt>
                <c:pt idx="812">
                  <c:v>8.1199999999999992</c:v>
                </c:pt>
                <c:pt idx="813">
                  <c:v>8.1300000000000008</c:v>
                </c:pt>
                <c:pt idx="814">
                  <c:v>8.14</c:v>
                </c:pt>
                <c:pt idx="815">
                  <c:v>8.15</c:v>
                </c:pt>
                <c:pt idx="816">
                  <c:v>8.16</c:v>
                </c:pt>
                <c:pt idx="817">
                  <c:v>8.17</c:v>
                </c:pt>
                <c:pt idx="818">
                  <c:v>8.18</c:v>
                </c:pt>
                <c:pt idx="819">
                  <c:v>8.19</c:v>
                </c:pt>
                <c:pt idx="820">
                  <c:v>8.1999999999999993</c:v>
                </c:pt>
                <c:pt idx="821">
                  <c:v>8.2100000000000009</c:v>
                </c:pt>
                <c:pt idx="822">
                  <c:v>8.2200000000000006</c:v>
                </c:pt>
                <c:pt idx="823">
                  <c:v>8.23</c:v>
                </c:pt>
                <c:pt idx="824">
                  <c:v>8.24</c:v>
                </c:pt>
                <c:pt idx="825">
                  <c:v>8.25</c:v>
                </c:pt>
                <c:pt idx="826">
                  <c:v>8.26</c:v>
                </c:pt>
                <c:pt idx="827">
                  <c:v>8.27</c:v>
                </c:pt>
                <c:pt idx="828">
                  <c:v>8.2799999999999994</c:v>
                </c:pt>
                <c:pt idx="829">
                  <c:v>8.2899999999999991</c:v>
                </c:pt>
                <c:pt idx="830">
                  <c:v>8.3000000000000007</c:v>
                </c:pt>
                <c:pt idx="831">
                  <c:v>8.31</c:v>
                </c:pt>
                <c:pt idx="832">
                  <c:v>8.32</c:v>
                </c:pt>
                <c:pt idx="833">
                  <c:v>8.33</c:v>
                </c:pt>
                <c:pt idx="834">
                  <c:v>8.34</c:v>
                </c:pt>
                <c:pt idx="835">
                  <c:v>8.35</c:v>
                </c:pt>
                <c:pt idx="836">
                  <c:v>8.36</c:v>
                </c:pt>
                <c:pt idx="837">
                  <c:v>8.3699999999999992</c:v>
                </c:pt>
                <c:pt idx="838">
                  <c:v>8.3800000000000008</c:v>
                </c:pt>
                <c:pt idx="839">
                  <c:v>8.39</c:v>
                </c:pt>
                <c:pt idx="840">
                  <c:v>8.4</c:v>
                </c:pt>
                <c:pt idx="841">
                  <c:v>8.41</c:v>
                </c:pt>
                <c:pt idx="842">
                  <c:v>8.42</c:v>
                </c:pt>
                <c:pt idx="843">
                  <c:v>8.43</c:v>
                </c:pt>
                <c:pt idx="844">
                  <c:v>8.44</c:v>
                </c:pt>
                <c:pt idx="845">
                  <c:v>8.4499999999999993</c:v>
                </c:pt>
                <c:pt idx="846">
                  <c:v>8.4600000000000009</c:v>
                </c:pt>
                <c:pt idx="847">
                  <c:v>8.4700000000000006</c:v>
                </c:pt>
                <c:pt idx="848">
                  <c:v>8.48</c:v>
                </c:pt>
                <c:pt idx="849">
                  <c:v>8.49</c:v>
                </c:pt>
                <c:pt idx="850">
                  <c:v>8.5</c:v>
                </c:pt>
                <c:pt idx="851">
                  <c:v>8.51</c:v>
                </c:pt>
                <c:pt idx="852">
                  <c:v>8.52</c:v>
                </c:pt>
                <c:pt idx="853">
                  <c:v>8.5299999999999994</c:v>
                </c:pt>
                <c:pt idx="854">
                  <c:v>8.5399999999999991</c:v>
                </c:pt>
                <c:pt idx="855">
                  <c:v>8.5500000000000007</c:v>
                </c:pt>
                <c:pt idx="856">
                  <c:v>8.56</c:v>
                </c:pt>
                <c:pt idx="857">
                  <c:v>8.57</c:v>
                </c:pt>
                <c:pt idx="858">
                  <c:v>8.58</c:v>
                </c:pt>
                <c:pt idx="859">
                  <c:v>8.59</c:v>
                </c:pt>
                <c:pt idx="860">
                  <c:v>8.6</c:v>
                </c:pt>
                <c:pt idx="861">
                  <c:v>8.61</c:v>
                </c:pt>
                <c:pt idx="862">
                  <c:v>8.6199999999999992</c:v>
                </c:pt>
                <c:pt idx="863">
                  <c:v>8.6300000000000008</c:v>
                </c:pt>
                <c:pt idx="864">
                  <c:v>8.64</c:v>
                </c:pt>
                <c:pt idx="865">
                  <c:v>8.65</c:v>
                </c:pt>
                <c:pt idx="866">
                  <c:v>8.66</c:v>
                </c:pt>
                <c:pt idx="867">
                  <c:v>8.67</c:v>
                </c:pt>
                <c:pt idx="868">
                  <c:v>8.68</c:v>
                </c:pt>
                <c:pt idx="869">
                  <c:v>8.69</c:v>
                </c:pt>
                <c:pt idx="870">
                  <c:v>8.6999999999999993</c:v>
                </c:pt>
                <c:pt idx="871">
                  <c:v>8.7100000000000009</c:v>
                </c:pt>
                <c:pt idx="872">
                  <c:v>8.7200000000000006</c:v>
                </c:pt>
                <c:pt idx="873">
                  <c:v>8.73</c:v>
                </c:pt>
                <c:pt idx="874">
                  <c:v>8.74</c:v>
                </c:pt>
                <c:pt idx="875">
                  <c:v>8.75</c:v>
                </c:pt>
                <c:pt idx="876">
                  <c:v>8.76</c:v>
                </c:pt>
                <c:pt idx="877">
                  <c:v>8.77</c:v>
                </c:pt>
                <c:pt idx="878">
                  <c:v>8.7799999999999994</c:v>
                </c:pt>
                <c:pt idx="879">
                  <c:v>8.7899999999999991</c:v>
                </c:pt>
                <c:pt idx="880">
                  <c:v>8.8000000000000007</c:v>
                </c:pt>
                <c:pt idx="881">
                  <c:v>8.81</c:v>
                </c:pt>
                <c:pt idx="882">
                  <c:v>8.82</c:v>
                </c:pt>
                <c:pt idx="883">
                  <c:v>8.83</c:v>
                </c:pt>
                <c:pt idx="884">
                  <c:v>8.84</c:v>
                </c:pt>
                <c:pt idx="885">
                  <c:v>8.85</c:v>
                </c:pt>
                <c:pt idx="886">
                  <c:v>8.86</c:v>
                </c:pt>
                <c:pt idx="887">
                  <c:v>8.8699999999999992</c:v>
                </c:pt>
                <c:pt idx="888">
                  <c:v>8.8800000000000008</c:v>
                </c:pt>
                <c:pt idx="889">
                  <c:v>8.89</c:v>
                </c:pt>
                <c:pt idx="890">
                  <c:v>8.9</c:v>
                </c:pt>
                <c:pt idx="891">
                  <c:v>8.91</c:v>
                </c:pt>
                <c:pt idx="892">
                  <c:v>8.92</c:v>
                </c:pt>
                <c:pt idx="893">
                  <c:v>8.93</c:v>
                </c:pt>
                <c:pt idx="894">
                  <c:v>8.94</c:v>
                </c:pt>
                <c:pt idx="895">
                  <c:v>8.9499999999999993</c:v>
                </c:pt>
                <c:pt idx="896">
                  <c:v>8.9600000000000009</c:v>
                </c:pt>
                <c:pt idx="897">
                  <c:v>8.9700000000000006</c:v>
                </c:pt>
                <c:pt idx="898">
                  <c:v>8.98</c:v>
                </c:pt>
                <c:pt idx="899">
                  <c:v>8.99</c:v>
                </c:pt>
                <c:pt idx="900">
                  <c:v>9</c:v>
                </c:pt>
                <c:pt idx="901">
                  <c:v>9.01</c:v>
                </c:pt>
                <c:pt idx="902">
                  <c:v>9.02</c:v>
                </c:pt>
                <c:pt idx="903">
                  <c:v>9.0299999999999994</c:v>
                </c:pt>
                <c:pt idx="904">
                  <c:v>9.0399999999999991</c:v>
                </c:pt>
                <c:pt idx="905">
                  <c:v>9.0500000000000007</c:v>
                </c:pt>
                <c:pt idx="906">
                  <c:v>9.06</c:v>
                </c:pt>
                <c:pt idx="907">
                  <c:v>9.07</c:v>
                </c:pt>
                <c:pt idx="908">
                  <c:v>9.08</c:v>
                </c:pt>
                <c:pt idx="909">
                  <c:v>9.09</c:v>
                </c:pt>
                <c:pt idx="910">
                  <c:v>9.1</c:v>
                </c:pt>
                <c:pt idx="911">
                  <c:v>9.11</c:v>
                </c:pt>
                <c:pt idx="912">
                  <c:v>9.1199999999999992</c:v>
                </c:pt>
                <c:pt idx="913">
                  <c:v>9.1300000000000008</c:v>
                </c:pt>
                <c:pt idx="914">
                  <c:v>9.14</c:v>
                </c:pt>
                <c:pt idx="915">
                  <c:v>9.15</c:v>
                </c:pt>
                <c:pt idx="916">
                  <c:v>9.16</c:v>
                </c:pt>
                <c:pt idx="917">
                  <c:v>9.17</c:v>
                </c:pt>
                <c:pt idx="918">
                  <c:v>9.18</c:v>
                </c:pt>
                <c:pt idx="919">
                  <c:v>9.19</c:v>
                </c:pt>
                <c:pt idx="920">
                  <c:v>9.1999999999999993</c:v>
                </c:pt>
                <c:pt idx="921">
                  <c:v>9.2100000000000009</c:v>
                </c:pt>
                <c:pt idx="922">
                  <c:v>9.2200000000000006</c:v>
                </c:pt>
                <c:pt idx="923">
                  <c:v>9.23</c:v>
                </c:pt>
                <c:pt idx="924">
                  <c:v>9.24</c:v>
                </c:pt>
                <c:pt idx="925">
                  <c:v>9.25</c:v>
                </c:pt>
                <c:pt idx="926">
                  <c:v>9.26</c:v>
                </c:pt>
                <c:pt idx="927">
                  <c:v>9.27</c:v>
                </c:pt>
                <c:pt idx="928">
                  <c:v>9.2799999999999994</c:v>
                </c:pt>
                <c:pt idx="929">
                  <c:v>9.2899999999999991</c:v>
                </c:pt>
                <c:pt idx="930">
                  <c:v>9.3000000000000007</c:v>
                </c:pt>
                <c:pt idx="931">
                  <c:v>9.31</c:v>
                </c:pt>
                <c:pt idx="932">
                  <c:v>9.32</c:v>
                </c:pt>
                <c:pt idx="933">
                  <c:v>9.33</c:v>
                </c:pt>
                <c:pt idx="934">
                  <c:v>9.34</c:v>
                </c:pt>
                <c:pt idx="935">
                  <c:v>9.35</c:v>
                </c:pt>
                <c:pt idx="936">
                  <c:v>9.36</c:v>
                </c:pt>
                <c:pt idx="937">
                  <c:v>9.3699999999999992</c:v>
                </c:pt>
                <c:pt idx="938">
                  <c:v>9.3800000000000008</c:v>
                </c:pt>
                <c:pt idx="939">
                  <c:v>9.39</c:v>
                </c:pt>
                <c:pt idx="940">
                  <c:v>9.4</c:v>
                </c:pt>
                <c:pt idx="941">
                  <c:v>9.41</c:v>
                </c:pt>
                <c:pt idx="942">
                  <c:v>9.42</c:v>
                </c:pt>
                <c:pt idx="943">
                  <c:v>9.43</c:v>
                </c:pt>
                <c:pt idx="944">
                  <c:v>9.44</c:v>
                </c:pt>
                <c:pt idx="945">
                  <c:v>9.4499999999999993</c:v>
                </c:pt>
                <c:pt idx="946">
                  <c:v>9.4600000000000009</c:v>
                </c:pt>
                <c:pt idx="947">
                  <c:v>9.4700000000000006</c:v>
                </c:pt>
                <c:pt idx="948">
                  <c:v>9.48</c:v>
                </c:pt>
                <c:pt idx="949">
                  <c:v>9.49</c:v>
                </c:pt>
                <c:pt idx="950">
                  <c:v>9.5</c:v>
                </c:pt>
                <c:pt idx="951">
                  <c:v>9.51</c:v>
                </c:pt>
                <c:pt idx="952">
                  <c:v>9.52</c:v>
                </c:pt>
                <c:pt idx="953">
                  <c:v>9.5299999999999994</c:v>
                </c:pt>
                <c:pt idx="954">
                  <c:v>9.5399999999999991</c:v>
                </c:pt>
                <c:pt idx="955">
                  <c:v>9.5500000000000007</c:v>
                </c:pt>
                <c:pt idx="956">
                  <c:v>9.56</c:v>
                </c:pt>
                <c:pt idx="957">
                  <c:v>9.57</c:v>
                </c:pt>
                <c:pt idx="958">
                  <c:v>9.58</c:v>
                </c:pt>
                <c:pt idx="959">
                  <c:v>9.59</c:v>
                </c:pt>
                <c:pt idx="960">
                  <c:v>9.6</c:v>
                </c:pt>
                <c:pt idx="961">
                  <c:v>9.61</c:v>
                </c:pt>
                <c:pt idx="962">
                  <c:v>9.6199999999999992</c:v>
                </c:pt>
                <c:pt idx="963">
                  <c:v>9.6300000000000008</c:v>
                </c:pt>
                <c:pt idx="964">
                  <c:v>9.64</c:v>
                </c:pt>
                <c:pt idx="965">
                  <c:v>9.65</c:v>
                </c:pt>
                <c:pt idx="966">
                  <c:v>9.66</c:v>
                </c:pt>
                <c:pt idx="967">
                  <c:v>9.67</c:v>
                </c:pt>
                <c:pt idx="968">
                  <c:v>9.68</c:v>
                </c:pt>
                <c:pt idx="969">
                  <c:v>9.69</c:v>
                </c:pt>
                <c:pt idx="970">
                  <c:v>9.6999999999999993</c:v>
                </c:pt>
                <c:pt idx="971">
                  <c:v>9.7100000000000009</c:v>
                </c:pt>
                <c:pt idx="972">
                  <c:v>9.7200000000000006</c:v>
                </c:pt>
                <c:pt idx="973">
                  <c:v>9.73</c:v>
                </c:pt>
                <c:pt idx="974">
                  <c:v>9.74</c:v>
                </c:pt>
                <c:pt idx="975">
                  <c:v>9.75</c:v>
                </c:pt>
                <c:pt idx="976">
                  <c:v>9.76</c:v>
                </c:pt>
                <c:pt idx="977">
                  <c:v>9.77</c:v>
                </c:pt>
                <c:pt idx="978">
                  <c:v>9.7799999999999994</c:v>
                </c:pt>
                <c:pt idx="979">
                  <c:v>9.7899999999999991</c:v>
                </c:pt>
                <c:pt idx="980">
                  <c:v>9.8000000000000007</c:v>
                </c:pt>
                <c:pt idx="981">
                  <c:v>9.81</c:v>
                </c:pt>
                <c:pt idx="982">
                  <c:v>9.82</c:v>
                </c:pt>
                <c:pt idx="983">
                  <c:v>9.83</c:v>
                </c:pt>
                <c:pt idx="984">
                  <c:v>9.84</c:v>
                </c:pt>
                <c:pt idx="985">
                  <c:v>9.85</c:v>
                </c:pt>
                <c:pt idx="986">
                  <c:v>9.86</c:v>
                </c:pt>
                <c:pt idx="987">
                  <c:v>9.8699999999999992</c:v>
                </c:pt>
                <c:pt idx="988">
                  <c:v>9.8800000000000008</c:v>
                </c:pt>
                <c:pt idx="989">
                  <c:v>9.89</c:v>
                </c:pt>
                <c:pt idx="990">
                  <c:v>9.9</c:v>
                </c:pt>
                <c:pt idx="991">
                  <c:v>9.91</c:v>
                </c:pt>
                <c:pt idx="992">
                  <c:v>9.92</c:v>
                </c:pt>
                <c:pt idx="993">
                  <c:v>9.93</c:v>
                </c:pt>
                <c:pt idx="994">
                  <c:v>9.94</c:v>
                </c:pt>
                <c:pt idx="995">
                  <c:v>9.9499999999999993</c:v>
                </c:pt>
                <c:pt idx="996">
                  <c:v>9.9600000000000009</c:v>
                </c:pt>
                <c:pt idx="997">
                  <c:v>9.9700000000000006</c:v>
                </c:pt>
                <c:pt idx="998">
                  <c:v>9.98</c:v>
                </c:pt>
                <c:pt idx="999">
                  <c:v>9.99</c:v>
                </c:pt>
                <c:pt idx="1000">
                  <c:v>10</c:v>
                </c:pt>
                <c:pt idx="1001">
                  <c:v>10.01</c:v>
                </c:pt>
                <c:pt idx="1002">
                  <c:v>10.02</c:v>
                </c:pt>
                <c:pt idx="1003">
                  <c:v>10.029999999999999</c:v>
                </c:pt>
                <c:pt idx="1004">
                  <c:v>10.039999999999999</c:v>
                </c:pt>
                <c:pt idx="1005">
                  <c:v>10.050000000000001</c:v>
                </c:pt>
                <c:pt idx="1006">
                  <c:v>10.06</c:v>
                </c:pt>
                <c:pt idx="1007">
                  <c:v>10.07</c:v>
                </c:pt>
                <c:pt idx="1008">
                  <c:v>10.08</c:v>
                </c:pt>
                <c:pt idx="1009">
                  <c:v>10.09</c:v>
                </c:pt>
                <c:pt idx="1010">
                  <c:v>10.1</c:v>
                </c:pt>
                <c:pt idx="1011">
                  <c:v>10.11</c:v>
                </c:pt>
                <c:pt idx="1012">
                  <c:v>10.119999999999999</c:v>
                </c:pt>
                <c:pt idx="1013">
                  <c:v>10.130000000000001</c:v>
                </c:pt>
                <c:pt idx="1014">
                  <c:v>10.14</c:v>
                </c:pt>
                <c:pt idx="1015">
                  <c:v>10.15</c:v>
                </c:pt>
                <c:pt idx="1016">
                  <c:v>10.16</c:v>
                </c:pt>
                <c:pt idx="1017">
                  <c:v>10.17</c:v>
                </c:pt>
                <c:pt idx="1018">
                  <c:v>10.18</c:v>
                </c:pt>
                <c:pt idx="1019">
                  <c:v>10.19</c:v>
                </c:pt>
                <c:pt idx="1020">
                  <c:v>10.199999999999999</c:v>
                </c:pt>
                <c:pt idx="1021">
                  <c:v>10.210000000000001</c:v>
                </c:pt>
                <c:pt idx="1022">
                  <c:v>10.220000000000001</c:v>
                </c:pt>
                <c:pt idx="1023">
                  <c:v>10.23</c:v>
                </c:pt>
                <c:pt idx="1024">
                  <c:v>10.24</c:v>
                </c:pt>
                <c:pt idx="1025">
                  <c:v>10.25</c:v>
                </c:pt>
                <c:pt idx="1026">
                  <c:v>10.26</c:v>
                </c:pt>
                <c:pt idx="1027">
                  <c:v>10.27</c:v>
                </c:pt>
                <c:pt idx="1028">
                  <c:v>10.28</c:v>
                </c:pt>
                <c:pt idx="1029">
                  <c:v>10.29</c:v>
                </c:pt>
                <c:pt idx="1030">
                  <c:v>10.3</c:v>
                </c:pt>
                <c:pt idx="1031">
                  <c:v>10.31</c:v>
                </c:pt>
                <c:pt idx="1032">
                  <c:v>10.32</c:v>
                </c:pt>
                <c:pt idx="1033">
                  <c:v>10.33</c:v>
                </c:pt>
                <c:pt idx="1034">
                  <c:v>10.34</c:v>
                </c:pt>
                <c:pt idx="1035">
                  <c:v>10.35</c:v>
                </c:pt>
                <c:pt idx="1036">
                  <c:v>10.36</c:v>
                </c:pt>
                <c:pt idx="1037">
                  <c:v>10.37</c:v>
                </c:pt>
                <c:pt idx="1038">
                  <c:v>10.38</c:v>
                </c:pt>
                <c:pt idx="1039">
                  <c:v>10.39</c:v>
                </c:pt>
                <c:pt idx="1040">
                  <c:v>10.4</c:v>
                </c:pt>
                <c:pt idx="1041">
                  <c:v>10.41</c:v>
                </c:pt>
                <c:pt idx="1042">
                  <c:v>10.42</c:v>
                </c:pt>
                <c:pt idx="1043">
                  <c:v>10.43</c:v>
                </c:pt>
                <c:pt idx="1044">
                  <c:v>10.44</c:v>
                </c:pt>
                <c:pt idx="1045">
                  <c:v>10.45</c:v>
                </c:pt>
                <c:pt idx="1046">
                  <c:v>10.46</c:v>
                </c:pt>
                <c:pt idx="1047">
                  <c:v>10.47</c:v>
                </c:pt>
                <c:pt idx="1048">
                  <c:v>10.48</c:v>
                </c:pt>
                <c:pt idx="1049">
                  <c:v>10.49</c:v>
                </c:pt>
                <c:pt idx="1050">
                  <c:v>10.5</c:v>
                </c:pt>
                <c:pt idx="1051">
                  <c:v>10.51</c:v>
                </c:pt>
                <c:pt idx="1052">
                  <c:v>10.52</c:v>
                </c:pt>
                <c:pt idx="1053">
                  <c:v>10.53</c:v>
                </c:pt>
                <c:pt idx="1054">
                  <c:v>10.54</c:v>
                </c:pt>
                <c:pt idx="1055">
                  <c:v>10.55</c:v>
                </c:pt>
                <c:pt idx="1056">
                  <c:v>10.56</c:v>
                </c:pt>
                <c:pt idx="1057">
                  <c:v>10.57</c:v>
                </c:pt>
                <c:pt idx="1058">
                  <c:v>10.58</c:v>
                </c:pt>
                <c:pt idx="1059">
                  <c:v>10.59</c:v>
                </c:pt>
                <c:pt idx="1060">
                  <c:v>10.6</c:v>
                </c:pt>
                <c:pt idx="1061">
                  <c:v>10.61</c:v>
                </c:pt>
                <c:pt idx="1062">
                  <c:v>10.62</c:v>
                </c:pt>
                <c:pt idx="1063">
                  <c:v>10.63</c:v>
                </c:pt>
                <c:pt idx="1064">
                  <c:v>10.64</c:v>
                </c:pt>
                <c:pt idx="1065">
                  <c:v>10.65</c:v>
                </c:pt>
                <c:pt idx="1066">
                  <c:v>10.66</c:v>
                </c:pt>
                <c:pt idx="1067">
                  <c:v>10.67</c:v>
                </c:pt>
                <c:pt idx="1068">
                  <c:v>10.68</c:v>
                </c:pt>
                <c:pt idx="1069">
                  <c:v>10.69</c:v>
                </c:pt>
                <c:pt idx="1070">
                  <c:v>10.7</c:v>
                </c:pt>
                <c:pt idx="1071">
                  <c:v>10.71</c:v>
                </c:pt>
                <c:pt idx="1072">
                  <c:v>10.72</c:v>
                </c:pt>
                <c:pt idx="1073">
                  <c:v>10.73</c:v>
                </c:pt>
                <c:pt idx="1074">
                  <c:v>10.74</c:v>
                </c:pt>
                <c:pt idx="1075">
                  <c:v>10.75</c:v>
                </c:pt>
                <c:pt idx="1076">
                  <c:v>10.76</c:v>
                </c:pt>
                <c:pt idx="1077">
                  <c:v>10.77</c:v>
                </c:pt>
                <c:pt idx="1078">
                  <c:v>10.78</c:v>
                </c:pt>
                <c:pt idx="1079">
                  <c:v>10.79</c:v>
                </c:pt>
                <c:pt idx="1080">
                  <c:v>10.8</c:v>
                </c:pt>
                <c:pt idx="1081">
                  <c:v>10.81</c:v>
                </c:pt>
                <c:pt idx="1082">
                  <c:v>10.82</c:v>
                </c:pt>
                <c:pt idx="1083">
                  <c:v>10.83</c:v>
                </c:pt>
                <c:pt idx="1084">
                  <c:v>10.84</c:v>
                </c:pt>
                <c:pt idx="1085">
                  <c:v>10.85</c:v>
                </c:pt>
                <c:pt idx="1086">
                  <c:v>10.86</c:v>
                </c:pt>
                <c:pt idx="1087">
                  <c:v>10.87</c:v>
                </c:pt>
                <c:pt idx="1088">
                  <c:v>10.88</c:v>
                </c:pt>
                <c:pt idx="1089">
                  <c:v>10.89</c:v>
                </c:pt>
                <c:pt idx="1090">
                  <c:v>10.9</c:v>
                </c:pt>
                <c:pt idx="1091">
                  <c:v>10.91</c:v>
                </c:pt>
                <c:pt idx="1092">
                  <c:v>10.92</c:v>
                </c:pt>
                <c:pt idx="1093">
                  <c:v>10.93</c:v>
                </c:pt>
                <c:pt idx="1094">
                  <c:v>10.94</c:v>
                </c:pt>
                <c:pt idx="1095">
                  <c:v>10.95</c:v>
                </c:pt>
                <c:pt idx="1096">
                  <c:v>10.96</c:v>
                </c:pt>
                <c:pt idx="1097">
                  <c:v>10.97</c:v>
                </c:pt>
                <c:pt idx="1098">
                  <c:v>10.98</c:v>
                </c:pt>
                <c:pt idx="1099">
                  <c:v>10.99</c:v>
                </c:pt>
                <c:pt idx="1100">
                  <c:v>11</c:v>
                </c:pt>
                <c:pt idx="1101">
                  <c:v>11.01</c:v>
                </c:pt>
                <c:pt idx="1102">
                  <c:v>11.02</c:v>
                </c:pt>
                <c:pt idx="1103">
                  <c:v>11.03</c:v>
                </c:pt>
                <c:pt idx="1104">
                  <c:v>11.04</c:v>
                </c:pt>
                <c:pt idx="1105">
                  <c:v>11.05</c:v>
                </c:pt>
                <c:pt idx="1106">
                  <c:v>11.06</c:v>
                </c:pt>
                <c:pt idx="1107">
                  <c:v>11.07</c:v>
                </c:pt>
                <c:pt idx="1108">
                  <c:v>11.08</c:v>
                </c:pt>
                <c:pt idx="1109">
                  <c:v>11.09</c:v>
                </c:pt>
                <c:pt idx="1110">
                  <c:v>11.1</c:v>
                </c:pt>
                <c:pt idx="1111">
                  <c:v>11.11</c:v>
                </c:pt>
                <c:pt idx="1112">
                  <c:v>11.12</c:v>
                </c:pt>
                <c:pt idx="1113">
                  <c:v>11.13</c:v>
                </c:pt>
                <c:pt idx="1114">
                  <c:v>11.14</c:v>
                </c:pt>
                <c:pt idx="1115">
                  <c:v>11.15</c:v>
                </c:pt>
                <c:pt idx="1116">
                  <c:v>11.16</c:v>
                </c:pt>
                <c:pt idx="1117">
                  <c:v>11.17</c:v>
                </c:pt>
                <c:pt idx="1118">
                  <c:v>11.18</c:v>
                </c:pt>
                <c:pt idx="1119">
                  <c:v>11.19</c:v>
                </c:pt>
                <c:pt idx="1120">
                  <c:v>11.2</c:v>
                </c:pt>
                <c:pt idx="1121">
                  <c:v>11.21</c:v>
                </c:pt>
                <c:pt idx="1122">
                  <c:v>11.22</c:v>
                </c:pt>
                <c:pt idx="1123">
                  <c:v>11.23</c:v>
                </c:pt>
                <c:pt idx="1124">
                  <c:v>11.24</c:v>
                </c:pt>
                <c:pt idx="1125">
                  <c:v>11.25</c:v>
                </c:pt>
                <c:pt idx="1126">
                  <c:v>11.26</c:v>
                </c:pt>
                <c:pt idx="1127">
                  <c:v>11.27</c:v>
                </c:pt>
                <c:pt idx="1128">
                  <c:v>11.28</c:v>
                </c:pt>
                <c:pt idx="1129">
                  <c:v>11.29</c:v>
                </c:pt>
                <c:pt idx="1130">
                  <c:v>11.3</c:v>
                </c:pt>
                <c:pt idx="1131">
                  <c:v>11.31</c:v>
                </c:pt>
                <c:pt idx="1132">
                  <c:v>11.32</c:v>
                </c:pt>
                <c:pt idx="1133">
                  <c:v>11.33</c:v>
                </c:pt>
                <c:pt idx="1134">
                  <c:v>11.34</c:v>
                </c:pt>
                <c:pt idx="1135">
                  <c:v>11.35</c:v>
                </c:pt>
                <c:pt idx="1136">
                  <c:v>11.36</c:v>
                </c:pt>
                <c:pt idx="1137">
                  <c:v>11.37</c:v>
                </c:pt>
                <c:pt idx="1138">
                  <c:v>11.38</c:v>
                </c:pt>
                <c:pt idx="1139">
                  <c:v>11.39</c:v>
                </c:pt>
                <c:pt idx="1140">
                  <c:v>11.4</c:v>
                </c:pt>
                <c:pt idx="1141">
                  <c:v>11.41</c:v>
                </c:pt>
                <c:pt idx="1142">
                  <c:v>11.42</c:v>
                </c:pt>
                <c:pt idx="1143">
                  <c:v>11.43</c:v>
                </c:pt>
                <c:pt idx="1144">
                  <c:v>11.44</c:v>
                </c:pt>
                <c:pt idx="1145">
                  <c:v>11.45</c:v>
                </c:pt>
                <c:pt idx="1146">
                  <c:v>11.46</c:v>
                </c:pt>
                <c:pt idx="1147">
                  <c:v>11.47</c:v>
                </c:pt>
                <c:pt idx="1148">
                  <c:v>11.48</c:v>
                </c:pt>
                <c:pt idx="1149">
                  <c:v>11.49</c:v>
                </c:pt>
                <c:pt idx="1150">
                  <c:v>11.5</c:v>
                </c:pt>
                <c:pt idx="1151">
                  <c:v>11.51</c:v>
                </c:pt>
                <c:pt idx="1152">
                  <c:v>11.52</c:v>
                </c:pt>
                <c:pt idx="1153">
                  <c:v>11.53</c:v>
                </c:pt>
                <c:pt idx="1154">
                  <c:v>11.54</c:v>
                </c:pt>
                <c:pt idx="1155">
                  <c:v>11.55</c:v>
                </c:pt>
                <c:pt idx="1156">
                  <c:v>11.56</c:v>
                </c:pt>
                <c:pt idx="1157">
                  <c:v>11.57</c:v>
                </c:pt>
                <c:pt idx="1158">
                  <c:v>11.58</c:v>
                </c:pt>
                <c:pt idx="1159">
                  <c:v>11.59</c:v>
                </c:pt>
                <c:pt idx="1160">
                  <c:v>11.6</c:v>
                </c:pt>
                <c:pt idx="1161">
                  <c:v>11.61</c:v>
                </c:pt>
                <c:pt idx="1162">
                  <c:v>11.62</c:v>
                </c:pt>
                <c:pt idx="1163">
                  <c:v>11.63</c:v>
                </c:pt>
                <c:pt idx="1164">
                  <c:v>11.64</c:v>
                </c:pt>
                <c:pt idx="1165">
                  <c:v>11.65</c:v>
                </c:pt>
                <c:pt idx="1166">
                  <c:v>11.66</c:v>
                </c:pt>
                <c:pt idx="1167">
                  <c:v>11.67</c:v>
                </c:pt>
                <c:pt idx="1168">
                  <c:v>11.68</c:v>
                </c:pt>
                <c:pt idx="1169">
                  <c:v>11.69</c:v>
                </c:pt>
                <c:pt idx="1170">
                  <c:v>11.7</c:v>
                </c:pt>
                <c:pt idx="1171">
                  <c:v>11.71</c:v>
                </c:pt>
                <c:pt idx="1172">
                  <c:v>11.72</c:v>
                </c:pt>
                <c:pt idx="1173">
                  <c:v>11.73</c:v>
                </c:pt>
                <c:pt idx="1174">
                  <c:v>11.74</c:v>
                </c:pt>
                <c:pt idx="1175">
                  <c:v>11.75</c:v>
                </c:pt>
                <c:pt idx="1176">
                  <c:v>11.76</c:v>
                </c:pt>
                <c:pt idx="1177">
                  <c:v>11.77</c:v>
                </c:pt>
                <c:pt idx="1178">
                  <c:v>11.78</c:v>
                </c:pt>
                <c:pt idx="1179">
                  <c:v>11.79</c:v>
                </c:pt>
                <c:pt idx="1180">
                  <c:v>11.8</c:v>
                </c:pt>
                <c:pt idx="1181">
                  <c:v>11.81</c:v>
                </c:pt>
                <c:pt idx="1182">
                  <c:v>11.82</c:v>
                </c:pt>
                <c:pt idx="1183">
                  <c:v>11.83</c:v>
                </c:pt>
                <c:pt idx="1184">
                  <c:v>11.84</c:v>
                </c:pt>
                <c:pt idx="1185">
                  <c:v>11.85</c:v>
                </c:pt>
                <c:pt idx="1186">
                  <c:v>11.86</c:v>
                </c:pt>
                <c:pt idx="1187">
                  <c:v>11.87</c:v>
                </c:pt>
                <c:pt idx="1188">
                  <c:v>11.88</c:v>
                </c:pt>
                <c:pt idx="1189">
                  <c:v>11.89</c:v>
                </c:pt>
                <c:pt idx="1190">
                  <c:v>11.9</c:v>
                </c:pt>
                <c:pt idx="1191">
                  <c:v>11.91</c:v>
                </c:pt>
                <c:pt idx="1192">
                  <c:v>11.92</c:v>
                </c:pt>
                <c:pt idx="1193">
                  <c:v>11.93</c:v>
                </c:pt>
                <c:pt idx="1194">
                  <c:v>11.94</c:v>
                </c:pt>
                <c:pt idx="1195">
                  <c:v>11.95</c:v>
                </c:pt>
                <c:pt idx="1196">
                  <c:v>11.96</c:v>
                </c:pt>
                <c:pt idx="1197">
                  <c:v>11.97</c:v>
                </c:pt>
                <c:pt idx="1198">
                  <c:v>11.98</c:v>
                </c:pt>
                <c:pt idx="1199">
                  <c:v>11.99</c:v>
                </c:pt>
                <c:pt idx="1200">
                  <c:v>12</c:v>
                </c:pt>
                <c:pt idx="1201">
                  <c:v>12.01</c:v>
                </c:pt>
                <c:pt idx="1202">
                  <c:v>12.02</c:v>
                </c:pt>
                <c:pt idx="1203">
                  <c:v>12.03</c:v>
                </c:pt>
                <c:pt idx="1204">
                  <c:v>12.04</c:v>
                </c:pt>
                <c:pt idx="1205">
                  <c:v>12.05</c:v>
                </c:pt>
                <c:pt idx="1206">
                  <c:v>12.06</c:v>
                </c:pt>
                <c:pt idx="1207">
                  <c:v>12.07</c:v>
                </c:pt>
                <c:pt idx="1208">
                  <c:v>12.08</c:v>
                </c:pt>
                <c:pt idx="1209">
                  <c:v>12.09</c:v>
                </c:pt>
                <c:pt idx="1210">
                  <c:v>12.1</c:v>
                </c:pt>
                <c:pt idx="1211">
                  <c:v>12.11</c:v>
                </c:pt>
                <c:pt idx="1212">
                  <c:v>12.12</c:v>
                </c:pt>
                <c:pt idx="1213">
                  <c:v>12.13</c:v>
                </c:pt>
                <c:pt idx="1214">
                  <c:v>12.14</c:v>
                </c:pt>
                <c:pt idx="1215">
                  <c:v>12.15</c:v>
                </c:pt>
                <c:pt idx="1216">
                  <c:v>12.16</c:v>
                </c:pt>
                <c:pt idx="1217">
                  <c:v>12.17</c:v>
                </c:pt>
                <c:pt idx="1218">
                  <c:v>12.18</c:v>
                </c:pt>
                <c:pt idx="1219">
                  <c:v>12.19</c:v>
                </c:pt>
                <c:pt idx="1220">
                  <c:v>12.2</c:v>
                </c:pt>
                <c:pt idx="1221">
                  <c:v>12.21</c:v>
                </c:pt>
                <c:pt idx="1222">
                  <c:v>12.22</c:v>
                </c:pt>
                <c:pt idx="1223">
                  <c:v>12.23</c:v>
                </c:pt>
                <c:pt idx="1224">
                  <c:v>12.24</c:v>
                </c:pt>
                <c:pt idx="1225">
                  <c:v>12.25</c:v>
                </c:pt>
                <c:pt idx="1226">
                  <c:v>12.26</c:v>
                </c:pt>
                <c:pt idx="1227">
                  <c:v>12.27</c:v>
                </c:pt>
                <c:pt idx="1228">
                  <c:v>12.28</c:v>
                </c:pt>
                <c:pt idx="1229">
                  <c:v>12.29</c:v>
                </c:pt>
                <c:pt idx="1230">
                  <c:v>12.3</c:v>
                </c:pt>
                <c:pt idx="1231">
                  <c:v>12.31</c:v>
                </c:pt>
                <c:pt idx="1232">
                  <c:v>12.32</c:v>
                </c:pt>
                <c:pt idx="1233">
                  <c:v>12.33</c:v>
                </c:pt>
                <c:pt idx="1234">
                  <c:v>12.34</c:v>
                </c:pt>
                <c:pt idx="1235">
                  <c:v>12.35</c:v>
                </c:pt>
                <c:pt idx="1236">
                  <c:v>12.36</c:v>
                </c:pt>
                <c:pt idx="1237">
                  <c:v>12.37</c:v>
                </c:pt>
                <c:pt idx="1238">
                  <c:v>12.38</c:v>
                </c:pt>
                <c:pt idx="1239">
                  <c:v>12.39</c:v>
                </c:pt>
                <c:pt idx="1240">
                  <c:v>12.4</c:v>
                </c:pt>
                <c:pt idx="1241">
                  <c:v>12.41</c:v>
                </c:pt>
                <c:pt idx="1242">
                  <c:v>12.42</c:v>
                </c:pt>
                <c:pt idx="1243">
                  <c:v>12.43</c:v>
                </c:pt>
                <c:pt idx="1244">
                  <c:v>12.44</c:v>
                </c:pt>
                <c:pt idx="1245">
                  <c:v>12.45</c:v>
                </c:pt>
                <c:pt idx="1246">
                  <c:v>12.46</c:v>
                </c:pt>
                <c:pt idx="1247">
                  <c:v>12.47</c:v>
                </c:pt>
                <c:pt idx="1248">
                  <c:v>12.48</c:v>
                </c:pt>
                <c:pt idx="1249">
                  <c:v>12.49</c:v>
                </c:pt>
                <c:pt idx="1250">
                  <c:v>12.5</c:v>
                </c:pt>
                <c:pt idx="1251">
                  <c:v>12.51</c:v>
                </c:pt>
                <c:pt idx="1252">
                  <c:v>12.52</c:v>
                </c:pt>
                <c:pt idx="1253">
                  <c:v>12.53</c:v>
                </c:pt>
                <c:pt idx="1254">
                  <c:v>12.54</c:v>
                </c:pt>
                <c:pt idx="1255">
                  <c:v>12.55</c:v>
                </c:pt>
                <c:pt idx="1256">
                  <c:v>12.56</c:v>
                </c:pt>
                <c:pt idx="1257">
                  <c:v>12.57</c:v>
                </c:pt>
                <c:pt idx="1258">
                  <c:v>12.58</c:v>
                </c:pt>
                <c:pt idx="1259">
                  <c:v>12.59</c:v>
                </c:pt>
                <c:pt idx="1260">
                  <c:v>12.6</c:v>
                </c:pt>
                <c:pt idx="1261">
                  <c:v>12.61</c:v>
                </c:pt>
                <c:pt idx="1262">
                  <c:v>12.62</c:v>
                </c:pt>
                <c:pt idx="1263">
                  <c:v>12.63</c:v>
                </c:pt>
                <c:pt idx="1264">
                  <c:v>12.64</c:v>
                </c:pt>
                <c:pt idx="1265">
                  <c:v>12.65</c:v>
                </c:pt>
                <c:pt idx="1266">
                  <c:v>12.66</c:v>
                </c:pt>
                <c:pt idx="1267">
                  <c:v>12.67</c:v>
                </c:pt>
                <c:pt idx="1268">
                  <c:v>12.68</c:v>
                </c:pt>
                <c:pt idx="1269">
                  <c:v>12.69</c:v>
                </c:pt>
                <c:pt idx="1270">
                  <c:v>12.7</c:v>
                </c:pt>
                <c:pt idx="1271">
                  <c:v>12.71</c:v>
                </c:pt>
                <c:pt idx="1272">
                  <c:v>12.72</c:v>
                </c:pt>
                <c:pt idx="1273">
                  <c:v>12.73</c:v>
                </c:pt>
                <c:pt idx="1274">
                  <c:v>12.74</c:v>
                </c:pt>
                <c:pt idx="1275">
                  <c:v>12.75</c:v>
                </c:pt>
                <c:pt idx="1276">
                  <c:v>12.76</c:v>
                </c:pt>
                <c:pt idx="1277">
                  <c:v>12.77</c:v>
                </c:pt>
                <c:pt idx="1278">
                  <c:v>12.78</c:v>
                </c:pt>
                <c:pt idx="1279">
                  <c:v>12.79</c:v>
                </c:pt>
                <c:pt idx="1280">
                  <c:v>12.8</c:v>
                </c:pt>
                <c:pt idx="1281">
                  <c:v>12.81</c:v>
                </c:pt>
                <c:pt idx="1282">
                  <c:v>12.82</c:v>
                </c:pt>
                <c:pt idx="1283">
                  <c:v>12.83</c:v>
                </c:pt>
                <c:pt idx="1284">
                  <c:v>12.84</c:v>
                </c:pt>
                <c:pt idx="1285">
                  <c:v>12.85</c:v>
                </c:pt>
                <c:pt idx="1286">
                  <c:v>12.86</c:v>
                </c:pt>
                <c:pt idx="1287">
                  <c:v>12.87</c:v>
                </c:pt>
                <c:pt idx="1288">
                  <c:v>12.88</c:v>
                </c:pt>
                <c:pt idx="1289">
                  <c:v>12.89</c:v>
                </c:pt>
                <c:pt idx="1290">
                  <c:v>12.9</c:v>
                </c:pt>
                <c:pt idx="1291">
                  <c:v>12.91</c:v>
                </c:pt>
                <c:pt idx="1292">
                  <c:v>12.92</c:v>
                </c:pt>
                <c:pt idx="1293">
                  <c:v>12.93</c:v>
                </c:pt>
                <c:pt idx="1294">
                  <c:v>12.94</c:v>
                </c:pt>
                <c:pt idx="1295">
                  <c:v>12.95</c:v>
                </c:pt>
                <c:pt idx="1296">
                  <c:v>12.96</c:v>
                </c:pt>
                <c:pt idx="1297">
                  <c:v>12.97</c:v>
                </c:pt>
                <c:pt idx="1298">
                  <c:v>12.98</c:v>
                </c:pt>
                <c:pt idx="1299">
                  <c:v>12.99</c:v>
                </c:pt>
                <c:pt idx="1300">
                  <c:v>13</c:v>
                </c:pt>
                <c:pt idx="1301">
                  <c:v>13.01</c:v>
                </c:pt>
                <c:pt idx="1302">
                  <c:v>13.02</c:v>
                </c:pt>
                <c:pt idx="1303">
                  <c:v>13.03</c:v>
                </c:pt>
                <c:pt idx="1304">
                  <c:v>13.04</c:v>
                </c:pt>
                <c:pt idx="1305">
                  <c:v>13.05</c:v>
                </c:pt>
                <c:pt idx="1306">
                  <c:v>13.06</c:v>
                </c:pt>
                <c:pt idx="1307">
                  <c:v>13.07</c:v>
                </c:pt>
                <c:pt idx="1308">
                  <c:v>13.08</c:v>
                </c:pt>
                <c:pt idx="1309">
                  <c:v>13.09</c:v>
                </c:pt>
                <c:pt idx="1310">
                  <c:v>13.1</c:v>
                </c:pt>
                <c:pt idx="1311">
                  <c:v>13.11</c:v>
                </c:pt>
                <c:pt idx="1312">
                  <c:v>13.12</c:v>
                </c:pt>
                <c:pt idx="1313">
                  <c:v>13.13</c:v>
                </c:pt>
                <c:pt idx="1314">
                  <c:v>13.14</c:v>
                </c:pt>
                <c:pt idx="1315">
                  <c:v>13.15</c:v>
                </c:pt>
                <c:pt idx="1316">
                  <c:v>13.16</c:v>
                </c:pt>
                <c:pt idx="1317">
                  <c:v>13.17</c:v>
                </c:pt>
                <c:pt idx="1318">
                  <c:v>13.18</c:v>
                </c:pt>
                <c:pt idx="1319">
                  <c:v>13.19</c:v>
                </c:pt>
                <c:pt idx="1320">
                  <c:v>13.2</c:v>
                </c:pt>
                <c:pt idx="1321">
                  <c:v>13.21</c:v>
                </c:pt>
                <c:pt idx="1322">
                  <c:v>13.22</c:v>
                </c:pt>
                <c:pt idx="1323">
                  <c:v>13.23</c:v>
                </c:pt>
                <c:pt idx="1324">
                  <c:v>13.24</c:v>
                </c:pt>
                <c:pt idx="1325">
                  <c:v>13.25</c:v>
                </c:pt>
                <c:pt idx="1326">
                  <c:v>13.26</c:v>
                </c:pt>
                <c:pt idx="1327">
                  <c:v>13.27</c:v>
                </c:pt>
                <c:pt idx="1328">
                  <c:v>13.28</c:v>
                </c:pt>
                <c:pt idx="1329">
                  <c:v>13.29</c:v>
                </c:pt>
                <c:pt idx="1330">
                  <c:v>13.3</c:v>
                </c:pt>
                <c:pt idx="1331">
                  <c:v>13.31</c:v>
                </c:pt>
                <c:pt idx="1332">
                  <c:v>13.32</c:v>
                </c:pt>
                <c:pt idx="1333">
                  <c:v>13.33</c:v>
                </c:pt>
                <c:pt idx="1334">
                  <c:v>13.34</c:v>
                </c:pt>
                <c:pt idx="1335">
                  <c:v>13.35</c:v>
                </c:pt>
                <c:pt idx="1336">
                  <c:v>13.36</c:v>
                </c:pt>
                <c:pt idx="1337">
                  <c:v>13.37</c:v>
                </c:pt>
                <c:pt idx="1338">
                  <c:v>13.38</c:v>
                </c:pt>
                <c:pt idx="1339">
                  <c:v>13.39</c:v>
                </c:pt>
                <c:pt idx="1340">
                  <c:v>13.4</c:v>
                </c:pt>
                <c:pt idx="1341">
                  <c:v>13.41</c:v>
                </c:pt>
                <c:pt idx="1342">
                  <c:v>13.42</c:v>
                </c:pt>
                <c:pt idx="1343">
                  <c:v>13.43</c:v>
                </c:pt>
                <c:pt idx="1344">
                  <c:v>13.44</c:v>
                </c:pt>
                <c:pt idx="1345">
                  <c:v>13.45</c:v>
                </c:pt>
                <c:pt idx="1346">
                  <c:v>13.46</c:v>
                </c:pt>
                <c:pt idx="1347">
                  <c:v>13.47</c:v>
                </c:pt>
                <c:pt idx="1348">
                  <c:v>13.48</c:v>
                </c:pt>
                <c:pt idx="1349">
                  <c:v>13.49</c:v>
                </c:pt>
                <c:pt idx="1350">
                  <c:v>13.5</c:v>
                </c:pt>
                <c:pt idx="1351">
                  <c:v>13.51</c:v>
                </c:pt>
                <c:pt idx="1352">
                  <c:v>13.52</c:v>
                </c:pt>
                <c:pt idx="1353">
                  <c:v>13.53</c:v>
                </c:pt>
                <c:pt idx="1354">
                  <c:v>13.54</c:v>
                </c:pt>
                <c:pt idx="1355">
                  <c:v>13.55</c:v>
                </c:pt>
                <c:pt idx="1356">
                  <c:v>13.56</c:v>
                </c:pt>
                <c:pt idx="1357">
                  <c:v>13.57</c:v>
                </c:pt>
                <c:pt idx="1358">
                  <c:v>13.58</c:v>
                </c:pt>
                <c:pt idx="1359">
                  <c:v>13.59</c:v>
                </c:pt>
                <c:pt idx="1360">
                  <c:v>13.6</c:v>
                </c:pt>
                <c:pt idx="1361">
                  <c:v>13.61</c:v>
                </c:pt>
                <c:pt idx="1362">
                  <c:v>13.62</c:v>
                </c:pt>
                <c:pt idx="1363">
                  <c:v>13.63</c:v>
                </c:pt>
                <c:pt idx="1364">
                  <c:v>13.64</c:v>
                </c:pt>
                <c:pt idx="1365">
                  <c:v>13.65</c:v>
                </c:pt>
                <c:pt idx="1366">
                  <c:v>13.66</c:v>
                </c:pt>
                <c:pt idx="1367">
                  <c:v>13.67</c:v>
                </c:pt>
                <c:pt idx="1368">
                  <c:v>13.68</c:v>
                </c:pt>
                <c:pt idx="1369">
                  <c:v>13.69</c:v>
                </c:pt>
                <c:pt idx="1370">
                  <c:v>13.7</c:v>
                </c:pt>
                <c:pt idx="1371">
                  <c:v>13.71</c:v>
                </c:pt>
                <c:pt idx="1372">
                  <c:v>13.72</c:v>
                </c:pt>
                <c:pt idx="1373">
                  <c:v>13.73</c:v>
                </c:pt>
                <c:pt idx="1374">
                  <c:v>13.74</c:v>
                </c:pt>
                <c:pt idx="1375">
                  <c:v>13.75</c:v>
                </c:pt>
                <c:pt idx="1376">
                  <c:v>13.76</c:v>
                </c:pt>
                <c:pt idx="1377">
                  <c:v>13.77</c:v>
                </c:pt>
                <c:pt idx="1378">
                  <c:v>13.78</c:v>
                </c:pt>
                <c:pt idx="1379">
                  <c:v>13.79</c:v>
                </c:pt>
                <c:pt idx="1380">
                  <c:v>13.8</c:v>
                </c:pt>
                <c:pt idx="1381">
                  <c:v>13.81</c:v>
                </c:pt>
                <c:pt idx="1382">
                  <c:v>13.82</c:v>
                </c:pt>
                <c:pt idx="1383">
                  <c:v>13.83</c:v>
                </c:pt>
                <c:pt idx="1384">
                  <c:v>13.84</c:v>
                </c:pt>
                <c:pt idx="1385">
                  <c:v>13.85</c:v>
                </c:pt>
                <c:pt idx="1386">
                  <c:v>13.86</c:v>
                </c:pt>
                <c:pt idx="1387">
                  <c:v>13.87</c:v>
                </c:pt>
                <c:pt idx="1388">
                  <c:v>13.88</c:v>
                </c:pt>
                <c:pt idx="1389">
                  <c:v>13.89</c:v>
                </c:pt>
                <c:pt idx="1390">
                  <c:v>13.9</c:v>
                </c:pt>
                <c:pt idx="1391">
                  <c:v>13.91</c:v>
                </c:pt>
                <c:pt idx="1392">
                  <c:v>13.92</c:v>
                </c:pt>
                <c:pt idx="1393">
                  <c:v>13.93</c:v>
                </c:pt>
                <c:pt idx="1394">
                  <c:v>13.94</c:v>
                </c:pt>
                <c:pt idx="1395">
                  <c:v>13.95</c:v>
                </c:pt>
                <c:pt idx="1396">
                  <c:v>13.96</c:v>
                </c:pt>
                <c:pt idx="1397">
                  <c:v>13.97</c:v>
                </c:pt>
                <c:pt idx="1398">
                  <c:v>13.98</c:v>
                </c:pt>
                <c:pt idx="1399">
                  <c:v>13.99</c:v>
                </c:pt>
                <c:pt idx="1400">
                  <c:v>14</c:v>
                </c:pt>
                <c:pt idx="1401">
                  <c:v>14.01</c:v>
                </c:pt>
                <c:pt idx="1402">
                  <c:v>14.02</c:v>
                </c:pt>
                <c:pt idx="1403">
                  <c:v>14.03</c:v>
                </c:pt>
                <c:pt idx="1404">
                  <c:v>14.04</c:v>
                </c:pt>
                <c:pt idx="1405">
                  <c:v>14.05</c:v>
                </c:pt>
                <c:pt idx="1406">
                  <c:v>14.06</c:v>
                </c:pt>
                <c:pt idx="1407">
                  <c:v>14.07</c:v>
                </c:pt>
                <c:pt idx="1408">
                  <c:v>14.08</c:v>
                </c:pt>
                <c:pt idx="1409">
                  <c:v>14.09</c:v>
                </c:pt>
                <c:pt idx="1410">
                  <c:v>14.1</c:v>
                </c:pt>
                <c:pt idx="1411">
                  <c:v>14.11</c:v>
                </c:pt>
                <c:pt idx="1412">
                  <c:v>14.12</c:v>
                </c:pt>
                <c:pt idx="1413">
                  <c:v>14.13</c:v>
                </c:pt>
                <c:pt idx="1414">
                  <c:v>14.14</c:v>
                </c:pt>
                <c:pt idx="1415">
                  <c:v>14.15</c:v>
                </c:pt>
                <c:pt idx="1416">
                  <c:v>14.16</c:v>
                </c:pt>
                <c:pt idx="1417">
                  <c:v>14.17</c:v>
                </c:pt>
                <c:pt idx="1418">
                  <c:v>14.18</c:v>
                </c:pt>
                <c:pt idx="1419">
                  <c:v>14.19</c:v>
                </c:pt>
                <c:pt idx="1420">
                  <c:v>14.2</c:v>
                </c:pt>
                <c:pt idx="1421">
                  <c:v>14.21</c:v>
                </c:pt>
                <c:pt idx="1422">
                  <c:v>14.22</c:v>
                </c:pt>
                <c:pt idx="1423">
                  <c:v>14.23</c:v>
                </c:pt>
                <c:pt idx="1424">
                  <c:v>14.24</c:v>
                </c:pt>
                <c:pt idx="1425">
                  <c:v>14.25</c:v>
                </c:pt>
                <c:pt idx="1426">
                  <c:v>14.26</c:v>
                </c:pt>
                <c:pt idx="1427">
                  <c:v>14.27</c:v>
                </c:pt>
                <c:pt idx="1428">
                  <c:v>14.28</c:v>
                </c:pt>
                <c:pt idx="1429">
                  <c:v>14.29</c:v>
                </c:pt>
                <c:pt idx="1430">
                  <c:v>14.3</c:v>
                </c:pt>
                <c:pt idx="1431">
                  <c:v>14.31</c:v>
                </c:pt>
                <c:pt idx="1432">
                  <c:v>14.32</c:v>
                </c:pt>
                <c:pt idx="1433">
                  <c:v>14.33</c:v>
                </c:pt>
                <c:pt idx="1434">
                  <c:v>14.34</c:v>
                </c:pt>
                <c:pt idx="1435">
                  <c:v>14.35</c:v>
                </c:pt>
                <c:pt idx="1436">
                  <c:v>14.36</c:v>
                </c:pt>
                <c:pt idx="1437">
                  <c:v>14.37</c:v>
                </c:pt>
                <c:pt idx="1438">
                  <c:v>14.38</c:v>
                </c:pt>
                <c:pt idx="1439">
                  <c:v>14.39</c:v>
                </c:pt>
                <c:pt idx="1440">
                  <c:v>14.4</c:v>
                </c:pt>
                <c:pt idx="1441">
                  <c:v>14.41</c:v>
                </c:pt>
                <c:pt idx="1442">
                  <c:v>14.42</c:v>
                </c:pt>
                <c:pt idx="1443">
                  <c:v>14.43</c:v>
                </c:pt>
                <c:pt idx="1444">
                  <c:v>14.44</c:v>
                </c:pt>
                <c:pt idx="1445">
                  <c:v>14.45</c:v>
                </c:pt>
                <c:pt idx="1446">
                  <c:v>14.46</c:v>
                </c:pt>
                <c:pt idx="1447">
                  <c:v>14.47</c:v>
                </c:pt>
                <c:pt idx="1448">
                  <c:v>14.48</c:v>
                </c:pt>
                <c:pt idx="1449">
                  <c:v>14.49</c:v>
                </c:pt>
                <c:pt idx="1450">
                  <c:v>14.5</c:v>
                </c:pt>
                <c:pt idx="1451">
                  <c:v>14.51</c:v>
                </c:pt>
                <c:pt idx="1452">
                  <c:v>14.52</c:v>
                </c:pt>
                <c:pt idx="1453">
                  <c:v>14.53</c:v>
                </c:pt>
                <c:pt idx="1454">
                  <c:v>14.54</c:v>
                </c:pt>
                <c:pt idx="1455">
                  <c:v>14.55</c:v>
                </c:pt>
                <c:pt idx="1456">
                  <c:v>14.56</c:v>
                </c:pt>
                <c:pt idx="1457">
                  <c:v>14.57</c:v>
                </c:pt>
                <c:pt idx="1458">
                  <c:v>14.58</c:v>
                </c:pt>
                <c:pt idx="1459">
                  <c:v>14.59</c:v>
                </c:pt>
                <c:pt idx="1460">
                  <c:v>14.6</c:v>
                </c:pt>
                <c:pt idx="1461">
                  <c:v>14.61</c:v>
                </c:pt>
                <c:pt idx="1462">
                  <c:v>14.62</c:v>
                </c:pt>
                <c:pt idx="1463">
                  <c:v>14.63</c:v>
                </c:pt>
                <c:pt idx="1464">
                  <c:v>14.64</c:v>
                </c:pt>
                <c:pt idx="1465">
                  <c:v>14.65</c:v>
                </c:pt>
                <c:pt idx="1466">
                  <c:v>14.66</c:v>
                </c:pt>
                <c:pt idx="1467">
                  <c:v>14.67</c:v>
                </c:pt>
                <c:pt idx="1468">
                  <c:v>14.68</c:v>
                </c:pt>
                <c:pt idx="1469">
                  <c:v>14.69</c:v>
                </c:pt>
                <c:pt idx="1470">
                  <c:v>14.7</c:v>
                </c:pt>
                <c:pt idx="1471">
                  <c:v>14.71</c:v>
                </c:pt>
                <c:pt idx="1472">
                  <c:v>14.72</c:v>
                </c:pt>
                <c:pt idx="1473">
                  <c:v>14.73</c:v>
                </c:pt>
                <c:pt idx="1474">
                  <c:v>14.74</c:v>
                </c:pt>
                <c:pt idx="1475">
                  <c:v>14.75</c:v>
                </c:pt>
                <c:pt idx="1476">
                  <c:v>14.76</c:v>
                </c:pt>
                <c:pt idx="1477">
                  <c:v>14.77</c:v>
                </c:pt>
                <c:pt idx="1478">
                  <c:v>14.78</c:v>
                </c:pt>
                <c:pt idx="1479">
                  <c:v>14.79</c:v>
                </c:pt>
                <c:pt idx="1480">
                  <c:v>14.8</c:v>
                </c:pt>
                <c:pt idx="1481">
                  <c:v>14.81</c:v>
                </c:pt>
                <c:pt idx="1482">
                  <c:v>14.82</c:v>
                </c:pt>
                <c:pt idx="1483">
                  <c:v>14.83</c:v>
                </c:pt>
                <c:pt idx="1484">
                  <c:v>14.84</c:v>
                </c:pt>
                <c:pt idx="1485">
                  <c:v>14.85</c:v>
                </c:pt>
                <c:pt idx="1486">
                  <c:v>14.86</c:v>
                </c:pt>
                <c:pt idx="1487">
                  <c:v>14.87</c:v>
                </c:pt>
                <c:pt idx="1488">
                  <c:v>14.88</c:v>
                </c:pt>
                <c:pt idx="1489">
                  <c:v>14.89</c:v>
                </c:pt>
                <c:pt idx="1490">
                  <c:v>14.9</c:v>
                </c:pt>
                <c:pt idx="1491">
                  <c:v>14.91</c:v>
                </c:pt>
                <c:pt idx="1492">
                  <c:v>14.92</c:v>
                </c:pt>
                <c:pt idx="1493">
                  <c:v>14.93</c:v>
                </c:pt>
                <c:pt idx="1494">
                  <c:v>14.94</c:v>
                </c:pt>
                <c:pt idx="1495">
                  <c:v>14.95</c:v>
                </c:pt>
                <c:pt idx="1496">
                  <c:v>14.96</c:v>
                </c:pt>
                <c:pt idx="1497">
                  <c:v>14.97</c:v>
                </c:pt>
                <c:pt idx="1498">
                  <c:v>14.98</c:v>
                </c:pt>
                <c:pt idx="1499">
                  <c:v>14.99</c:v>
                </c:pt>
                <c:pt idx="1500">
                  <c:v>15</c:v>
                </c:pt>
                <c:pt idx="1501">
                  <c:v>15.01</c:v>
                </c:pt>
                <c:pt idx="1502">
                  <c:v>15.02</c:v>
                </c:pt>
                <c:pt idx="1503">
                  <c:v>15.03</c:v>
                </c:pt>
                <c:pt idx="1504">
                  <c:v>15.04</c:v>
                </c:pt>
                <c:pt idx="1505">
                  <c:v>15.05</c:v>
                </c:pt>
                <c:pt idx="1506">
                  <c:v>15.06</c:v>
                </c:pt>
                <c:pt idx="1507">
                  <c:v>15.07</c:v>
                </c:pt>
                <c:pt idx="1508">
                  <c:v>15.08</c:v>
                </c:pt>
                <c:pt idx="1509">
                  <c:v>15.09</c:v>
                </c:pt>
                <c:pt idx="1510">
                  <c:v>15.1</c:v>
                </c:pt>
                <c:pt idx="1511">
                  <c:v>15.11</c:v>
                </c:pt>
                <c:pt idx="1512">
                  <c:v>15.12</c:v>
                </c:pt>
                <c:pt idx="1513">
                  <c:v>15.13</c:v>
                </c:pt>
                <c:pt idx="1514">
                  <c:v>15.14</c:v>
                </c:pt>
                <c:pt idx="1515">
                  <c:v>15.15</c:v>
                </c:pt>
                <c:pt idx="1516">
                  <c:v>15.16</c:v>
                </c:pt>
                <c:pt idx="1517">
                  <c:v>15.17</c:v>
                </c:pt>
                <c:pt idx="1518">
                  <c:v>15.18</c:v>
                </c:pt>
                <c:pt idx="1519">
                  <c:v>15.19</c:v>
                </c:pt>
                <c:pt idx="1520">
                  <c:v>15.2</c:v>
                </c:pt>
                <c:pt idx="1521">
                  <c:v>15.21</c:v>
                </c:pt>
                <c:pt idx="1522">
                  <c:v>15.22</c:v>
                </c:pt>
                <c:pt idx="1523">
                  <c:v>15.23</c:v>
                </c:pt>
                <c:pt idx="1524">
                  <c:v>15.24</c:v>
                </c:pt>
                <c:pt idx="1525">
                  <c:v>15.25</c:v>
                </c:pt>
                <c:pt idx="1526">
                  <c:v>15.26</c:v>
                </c:pt>
                <c:pt idx="1527">
                  <c:v>15.27</c:v>
                </c:pt>
                <c:pt idx="1528">
                  <c:v>15.28</c:v>
                </c:pt>
                <c:pt idx="1529">
                  <c:v>15.29</c:v>
                </c:pt>
                <c:pt idx="1530">
                  <c:v>15.3</c:v>
                </c:pt>
                <c:pt idx="1531">
                  <c:v>15.31</c:v>
                </c:pt>
                <c:pt idx="1532">
                  <c:v>15.32</c:v>
                </c:pt>
                <c:pt idx="1533">
                  <c:v>15.33</c:v>
                </c:pt>
                <c:pt idx="1534">
                  <c:v>15.34</c:v>
                </c:pt>
                <c:pt idx="1535">
                  <c:v>15.35</c:v>
                </c:pt>
                <c:pt idx="1536">
                  <c:v>15.36</c:v>
                </c:pt>
                <c:pt idx="1537">
                  <c:v>15.37</c:v>
                </c:pt>
                <c:pt idx="1538">
                  <c:v>15.38</c:v>
                </c:pt>
                <c:pt idx="1539">
                  <c:v>15.39</c:v>
                </c:pt>
                <c:pt idx="1540">
                  <c:v>15.4</c:v>
                </c:pt>
                <c:pt idx="1541">
                  <c:v>15.41</c:v>
                </c:pt>
                <c:pt idx="1542">
                  <c:v>15.42</c:v>
                </c:pt>
                <c:pt idx="1543">
                  <c:v>15.43</c:v>
                </c:pt>
                <c:pt idx="1544">
                  <c:v>15.44</c:v>
                </c:pt>
                <c:pt idx="1545">
                  <c:v>15.45</c:v>
                </c:pt>
                <c:pt idx="1546">
                  <c:v>15.46</c:v>
                </c:pt>
                <c:pt idx="1547">
                  <c:v>15.47</c:v>
                </c:pt>
                <c:pt idx="1548">
                  <c:v>15.48</c:v>
                </c:pt>
                <c:pt idx="1549">
                  <c:v>15.49</c:v>
                </c:pt>
                <c:pt idx="1550">
                  <c:v>15.5</c:v>
                </c:pt>
                <c:pt idx="1551">
                  <c:v>15.51</c:v>
                </c:pt>
                <c:pt idx="1552">
                  <c:v>15.52</c:v>
                </c:pt>
                <c:pt idx="1553">
                  <c:v>15.53</c:v>
                </c:pt>
                <c:pt idx="1554">
                  <c:v>15.54</c:v>
                </c:pt>
                <c:pt idx="1555">
                  <c:v>15.55</c:v>
                </c:pt>
                <c:pt idx="1556">
                  <c:v>15.56</c:v>
                </c:pt>
                <c:pt idx="1557">
                  <c:v>15.57</c:v>
                </c:pt>
                <c:pt idx="1558">
                  <c:v>15.58</c:v>
                </c:pt>
                <c:pt idx="1559">
                  <c:v>15.59</c:v>
                </c:pt>
                <c:pt idx="1560">
                  <c:v>15.6</c:v>
                </c:pt>
                <c:pt idx="1561">
                  <c:v>15.61</c:v>
                </c:pt>
                <c:pt idx="1562">
                  <c:v>15.62</c:v>
                </c:pt>
                <c:pt idx="1563">
                  <c:v>15.63</c:v>
                </c:pt>
                <c:pt idx="1564">
                  <c:v>15.64</c:v>
                </c:pt>
                <c:pt idx="1565">
                  <c:v>15.65</c:v>
                </c:pt>
                <c:pt idx="1566">
                  <c:v>15.66</c:v>
                </c:pt>
                <c:pt idx="1567">
                  <c:v>15.67</c:v>
                </c:pt>
                <c:pt idx="1568">
                  <c:v>15.68</c:v>
                </c:pt>
                <c:pt idx="1569">
                  <c:v>15.69</c:v>
                </c:pt>
                <c:pt idx="1570">
                  <c:v>15.7</c:v>
                </c:pt>
                <c:pt idx="1571">
                  <c:v>15.71</c:v>
                </c:pt>
                <c:pt idx="1572">
                  <c:v>15.72</c:v>
                </c:pt>
                <c:pt idx="1573">
                  <c:v>15.73</c:v>
                </c:pt>
                <c:pt idx="1574">
                  <c:v>15.74</c:v>
                </c:pt>
                <c:pt idx="1575">
                  <c:v>15.75</c:v>
                </c:pt>
                <c:pt idx="1576">
                  <c:v>15.76</c:v>
                </c:pt>
                <c:pt idx="1577">
                  <c:v>15.77</c:v>
                </c:pt>
                <c:pt idx="1578">
                  <c:v>15.78</c:v>
                </c:pt>
                <c:pt idx="1579">
                  <c:v>15.79</c:v>
                </c:pt>
                <c:pt idx="1580">
                  <c:v>15.8</c:v>
                </c:pt>
                <c:pt idx="1581">
                  <c:v>15.81</c:v>
                </c:pt>
                <c:pt idx="1582">
                  <c:v>15.82</c:v>
                </c:pt>
                <c:pt idx="1583">
                  <c:v>15.83</c:v>
                </c:pt>
                <c:pt idx="1584">
                  <c:v>15.84</c:v>
                </c:pt>
                <c:pt idx="1585">
                  <c:v>15.85</c:v>
                </c:pt>
                <c:pt idx="1586">
                  <c:v>15.86</c:v>
                </c:pt>
                <c:pt idx="1587">
                  <c:v>15.87</c:v>
                </c:pt>
                <c:pt idx="1588">
                  <c:v>15.88</c:v>
                </c:pt>
                <c:pt idx="1589">
                  <c:v>15.89</c:v>
                </c:pt>
                <c:pt idx="1590">
                  <c:v>15.9</c:v>
                </c:pt>
                <c:pt idx="1591">
                  <c:v>15.91</c:v>
                </c:pt>
                <c:pt idx="1592">
                  <c:v>15.92</c:v>
                </c:pt>
                <c:pt idx="1593">
                  <c:v>15.93</c:v>
                </c:pt>
                <c:pt idx="1594">
                  <c:v>15.94</c:v>
                </c:pt>
                <c:pt idx="1595">
                  <c:v>15.95</c:v>
                </c:pt>
                <c:pt idx="1596">
                  <c:v>15.96</c:v>
                </c:pt>
                <c:pt idx="1597">
                  <c:v>15.97</c:v>
                </c:pt>
                <c:pt idx="1598">
                  <c:v>15.98</c:v>
                </c:pt>
                <c:pt idx="1599">
                  <c:v>15.99</c:v>
                </c:pt>
                <c:pt idx="1600">
                  <c:v>16</c:v>
                </c:pt>
                <c:pt idx="1601">
                  <c:v>16.010000000000002</c:v>
                </c:pt>
                <c:pt idx="1602">
                  <c:v>16.02</c:v>
                </c:pt>
                <c:pt idx="1603">
                  <c:v>16.03</c:v>
                </c:pt>
                <c:pt idx="1604">
                  <c:v>16.04</c:v>
                </c:pt>
                <c:pt idx="1605">
                  <c:v>16.05</c:v>
                </c:pt>
                <c:pt idx="1606">
                  <c:v>16.059999999999999</c:v>
                </c:pt>
                <c:pt idx="1607">
                  <c:v>16.07</c:v>
                </c:pt>
                <c:pt idx="1608">
                  <c:v>16.079999999999998</c:v>
                </c:pt>
                <c:pt idx="1609">
                  <c:v>16.09</c:v>
                </c:pt>
                <c:pt idx="1610">
                  <c:v>16.100000000000001</c:v>
                </c:pt>
                <c:pt idx="1611">
                  <c:v>16.11</c:v>
                </c:pt>
                <c:pt idx="1612">
                  <c:v>16.12</c:v>
                </c:pt>
                <c:pt idx="1613">
                  <c:v>16.13</c:v>
                </c:pt>
                <c:pt idx="1614">
                  <c:v>16.14</c:v>
                </c:pt>
                <c:pt idx="1615">
                  <c:v>16.149999999999999</c:v>
                </c:pt>
                <c:pt idx="1616">
                  <c:v>16.16</c:v>
                </c:pt>
                <c:pt idx="1617">
                  <c:v>16.170000000000002</c:v>
                </c:pt>
                <c:pt idx="1618">
                  <c:v>16.18</c:v>
                </c:pt>
                <c:pt idx="1619">
                  <c:v>16.190000000000001</c:v>
                </c:pt>
                <c:pt idx="1620">
                  <c:v>16.2</c:v>
                </c:pt>
                <c:pt idx="1621">
                  <c:v>16.21</c:v>
                </c:pt>
                <c:pt idx="1622">
                  <c:v>16.22</c:v>
                </c:pt>
                <c:pt idx="1623">
                  <c:v>16.23</c:v>
                </c:pt>
                <c:pt idx="1624">
                  <c:v>16.239999999999998</c:v>
                </c:pt>
                <c:pt idx="1625">
                  <c:v>16.25</c:v>
                </c:pt>
                <c:pt idx="1626">
                  <c:v>16.260000000000002</c:v>
                </c:pt>
                <c:pt idx="1627">
                  <c:v>16.27</c:v>
                </c:pt>
                <c:pt idx="1628">
                  <c:v>16.28</c:v>
                </c:pt>
                <c:pt idx="1629">
                  <c:v>16.29</c:v>
                </c:pt>
                <c:pt idx="1630">
                  <c:v>16.3</c:v>
                </c:pt>
                <c:pt idx="1631">
                  <c:v>16.309999999999999</c:v>
                </c:pt>
                <c:pt idx="1632">
                  <c:v>16.32</c:v>
                </c:pt>
                <c:pt idx="1633">
                  <c:v>16.329999999999998</c:v>
                </c:pt>
                <c:pt idx="1634">
                  <c:v>16.34</c:v>
                </c:pt>
                <c:pt idx="1635">
                  <c:v>16.350000000000001</c:v>
                </c:pt>
                <c:pt idx="1636">
                  <c:v>16.36</c:v>
                </c:pt>
                <c:pt idx="1637">
                  <c:v>16.37</c:v>
                </c:pt>
                <c:pt idx="1638">
                  <c:v>16.38</c:v>
                </c:pt>
                <c:pt idx="1639">
                  <c:v>16.39</c:v>
                </c:pt>
                <c:pt idx="1640">
                  <c:v>16.399999999999999</c:v>
                </c:pt>
                <c:pt idx="1641">
                  <c:v>16.41</c:v>
                </c:pt>
                <c:pt idx="1642">
                  <c:v>16.420000000000002</c:v>
                </c:pt>
                <c:pt idx="1643">
                  <c:v>16.43</c:v>
                </c:pt>
                <c:pt idx="1644">
                  <c:v>16.440000000000001</c:v>
                </c:pt>
                <c:pt idx="1645">
                  <c:v>16.45</c:v>
                </c:pt>
                <c:pt idx="1646">
                  <c:v>16.46</c:v>
                </c:pt>
                <c:pt idx="1647">
                  <c:v>16.47</c:v>
                </c:pt>
                <c:pt idx="1648">
                  <c:v>16.48</c:v>
                </c:pt>
                <c:pt idx="1649">
                  <c:v>16.489999999999998</c:v>
                </c:pt>
                <c:pt idx="1650">
                  <c:v>16.5</c:v>
                </c:pt>
                <c:pt idx="1651">
                  <c:v>16.510000000000002</c:v>
                </c:pt>
                <c:pt idx="1652">
                  <c:v>16.52</c:v>
                </c:pt>
                <c:pt idx="1653">
                  <c:v>16.53</c:v>
                </c:pt>
                <c:pt idx="1654">
                  <c:v>16.54</c:v>
                </c:pt>
                <c:pt idx="1655">
                  <c:v>16.55</c:v>
                </c:pt>
                <c:pt idx="1656">
                  <c:v>16.559999999999999</c:v>
                </c:pt>
                <c:pt idx="1657">
                  <c:v>16.57</c:v>
                </c:pt>
                <c:pt idx="1658">
                  <c:v>16.579999999999998</c:v>
                </c:pt>
                <c:pt idx="1659">
                  <c:v>16.59</c:v>
                </c:pt>
                <c:pt idx="1660">
                  <c:v>16.600000000000001</c:v>
                </c:pt>
                <c:pt idx="1661">
                  <c:v>16.61</c:v>
                </c:pt>
                <c:pt idx="1662">
                  <c:v>16.62</c:v>
                </c:pt>
                <c:pt idx="1663">
                  <c:v>16.63</c:v>
                </c:pt>
                <c:pt idx="1664">
                  <c:v>16.64</c:v>
                </c:pt>
                <c:pt idx="1665">
                  <c:v>16.649999999999999</c:v>
                </c:pt>
                <c:pt idx="1666">
                  <c:v>16.66</c:v>
                </c:pt>
                <c:pt idx="1667">
                  <c:v>16.670000000000002</c:v>
                </c:pt>
                <c:pt idx="1668">
                  <c:v>16.68</c:v>
                </c:pt>
                <c:pt idx="1669">
                  <c:v>16.690000000000001</c:v>
                </c:pt>
                <c:pt idx="1670">
                  <c:v>16.7</c:v>
                </c:pt>
                <c:pt idx="1671">
                  <c:v>16.71</c:v>
                </c:pt>
                <c:pt idx="1672">
                  <c:v>16.72</c:v>
                </c:pt>
                <c:pt idx="1673">
                  <c:v>16.73</c:v>
                </c:pt>
                <c:pt idx="1674">
                  <c:v>16.739999999999998</c:v>
                </c:pt>
                <c:pt idx="1675">
                  <c:v>16.75</c:v>
                </c:pt>
                <c:pt idx="1676">
                  <c:v>16.760000000000002</c:v>
                </c:pt>
                <c:pt idx="1677">
                  <c:v>16.77</c:v>
                </c:pt>
                <c:pt idx="1678">
                  <c:v>16.78</c:v>
                </c:pt>
                <c:pt idx="1679">
                  <c:v>16.79</c:v>
                </c:pt>
                <c:pt idx="1680">
                  <c:v>16.8</c:v>
                </c:pt>
                <c:pt idx="1681">
                  <c:v>16.809999999999999</c:v>
                </c:pt>
                <c:pt idx="1682">
                  <c:v>16.82</c:v>
                </c:pt>
                <c:pt idx="1683">
                  <c:v>16.829999999999998</c:v>
                </c:pt>
                <c:pt idx="1684">
                  <c:v>16.84</c:v>
                </c:pt>
                <c:pt idx="1685">
                  <c:v>16.850000000000001</c:v>
                </c:pt>
                <c:pt idx="1686">
                  <c:v>16.86</c:v>
                </c:pt>
                <c:pt idx="1687">
                  <c:v>16.87</c:v>
                </c:pt>
                <c:pt idx="1688">
                  <c:v>16.88</c:v>
                </c:pt>
                <c:pt idx="1689">
                  <c:v>16.89</c:v>
                </c:pt>
                <c:pt idx="1690">
                  <c:v>16.899999999999999</c:v>
                </c:pt>
                <c:pt idx="1691">
                  <c:v>16.91</c:v>
                </c:pt>
                <c:pt idx="1692">
                  <c:v>16.920000000000002</c:v>
                </c:pt>
                <c:pt idx="1693">
                  <c:v>16.93</c:v>
                </c:pt>
                <c:pt idx="1694">
                  <c:v>16.940000000000001</c:v>
                </c:pt>
                <c:pt idx="1695">
                  <c:v>16.95</c:v>
                </c:pt>
                <c:pt idx="1696">
                  <c:v>16.96</c:v>
                </c:pt>
                <c:pt idx="1697">
                  <c:v>16.97</c:v>
                </c:pt>
                <c:pt idx="1698">
                  <c:v>16.98</c:v>
                </c:pt>
                <c:pt idx="1699">
                  <c:v>16.989999999999998</c:v>
                </c:pt>
                <c:pt idx="1700">
                  <c:v>17</c:v>
                </c:pt>
                <c:pt idx="1701">
                  <c:v>17.010000000000002</c:v>
                </c:pt>
                <c:pt idx="1702">
                  <c:v>17.02</c:v>
                </c:pt>
                <c:pt idx="1703">
                  <c:v>17.03</c:v>
                </c:pt>
                <c:pt idx="1704">
                  <c:v>17.04</c:v>
                </c:pt>
                <c:pt idx="1705">
                  <c:v>17.05</c:v>
                </c:pt>
                <c:pt idx="1706">
                  <c:v>17.059999999999999</c:v>
                </c:pt>
                <c:pt idx="1707">
                  <c:v>17.07</c:v>
                </c:pt>
                <c:pt idx="1708">
                  <c:v>17.079999999999998</c:v>
                </c:pt>
                <c:pt idx="1709">
                  <c:v>17.09</c:v>
                </c:pt>
                <c:pt idx="1710">
                  <c:v>17.100000000000001</c:v>
                </c:pt>
                <c:pt idx="1711">
                  <c:v>17.11</c:v>
                </c:pt>
                <c:pt idx="1712">
                  <c:v>17.12</c:v>
                </c:pt>
                <c:pt idx="1713">
                  <c:v>17.13</c:v>
                </c:pt>
                <c:pt idx="1714">
                  <c:v>17.14</c:v>
                </c:pt>
                <c:pt idx="1715">
                  <c:v>17.149999999999999</c:v>
                </c:pt>
                <c:pt idx="1716">
                  <c:v>17.16</c:v>
                </c:pt>
                <c:pt idx="1717">
                  <c:v>17.170000000000002</c:v>
                </c:pt>
                <c:pt idx="1718">
                  <c:v>17.18</c:v>
                </c:pt>
                <c:pt idx="1719">
                  <c:v>17.190000000000001</c:v>
                </c:pt>
                <c:pt idx="1720">
                  <c:v>17.2</c:v>
                </c:pt>
                <c:pt idx="1721">
                  <c:v>17.21</c:v>
                </c:pt>
                <c:pt idx="1722">
                  <c:v>17.22</c:v>
                </c:pt>
                <c:pt idx="1723">
                  <c:v>17.23</c:v>
                </c:pt>
                <c:pt idx="1724">
                  <c:v>17.239999999999998</c:v>
                </c:pt>
                <c:pt idx="1725">
                  <c:v>17.25</c:v>
                </c:pt>
                <c:pt idx="1726">
                  <c:v>17.260000000000002</c:v>
                </c:pt>
                <c:pt idx="1727">
                  <c:v>17.27</c:v>
                </c:pt>
                <c:pt idx="1728">
                  <c:v>17.28</c:v>
                </c:pt>
                <c:pt idx="1729">
                  <c:v>17.29</c:v>
                </c:pt>
                <c:pt idx="1730">
                  <c:v>17.3</c:v>
                </c:pt>
                <c:pt idx="1731">
                  <c:v>17.309999999999999</c:v>
                </c:pt>
                <c:pt idx="1732">
                  <c:v>17.32</c:v>
                </c:pt>
                <c:pt idx="1733">
                  <c:v>17.329999999999998</c:v>
                </c:pt>
                <c:pt idx="1734">
                  <c:v>17.34</c:v>
                </c:pt>
                <c:pt idx="1735">
                  <c:v>17.350000000000001</c:v>
                </c:pt>
                <c:pt idx="1736">
                  <c:v>17.36</c:v>
                </c:pt>
                <c:pt idx="1737">
                  <c:v>17.37</c:v>
                </c:pt>
                <c:pt idx="1738">
                  <c:v>17.38</c:v>
                </c:pt>
                <c:pt idx="1739">
                  <c:v>17.39</c:v>
                </c:pt>
                <c:pt idx="1740">
                  <c:v>17.399999999999999</c:v>
                </c:pt>
                <c:pt idx="1741">
                  <c:v>17.41</c:v>
                </c:pt>
                <c:pt idx="1742">
                  <c:v>17.420000000000002</c:v>
                </c:pt>
                <c:pt idx="1743">
                  <c:v>17.43</c:v>
                </c:pt>
                <c:pt idx="1744">
                  <c:v>17.440000000000001</c:v>
                </c:pt>
                <c:pt idx="1745">
                  <c:v>17.45</c:v>
                </c:pt>
                <c:pt idx="1746">
                  <c:v>17.46</c:v>
                </c:pt>
                <c:pt idx="1747">
                  <c:v>17.47</c:v>
                </c:pt>
                <c:pt idx="1748">
                  <c:v>17.48</c:v>
                </c:pt>
                <c:pt idx="1749">
                  <c:v>17.489999999999998</c:v>
                </c:pt>
                <c:pt idx="1750">
                  <c:v>17.5</c:v>
                </c:pt>
                <c:pt idx="1751">
                  <c:v>17.510000000000002</c:v>
                </c:pt>
                <c:pt idx="1752">
                  <c:v>17.52</c:v>
                </c:pt>
                <c:pt idx="1753">
                  <c:v>17.53</c:v>
                </c:pt>
                <c:pt idx="1754">
                  <c:v>17.54</c:v>
                </c:pt>
                <c:pt idx="1755">
                  <c:v>17.55</c:v>
                </c:pt>
                <c:pt idx="1756">
                  <c:v>17.559999999999999</c:v>
                </c:pt>
                <c:pt idx="1757">
                  <c:v>17.57</c:v>
                </c:pt>
                <c:pt idx="1758">
                  <c:v>17.579999999999998</c:v>
                </c:pt>
                <c:pt idx="1759">
                  <c:v>17.59</c:v>
                </c:pt>
                <c:pt idx="1760">
                  <c:v>17.600000000000001</c:v>
                </c:pt>
                <c:pt idx="1761">
                  <c:v>17.61</c:v>
                </c:pt>
                <c:pt idx="1762">
                  <c:v>17.62</c:v>
                </c:pt>
                <c:pt idx="1763">
                  <c:v>17.63</c:v>
                </c:pt>
                <c:pt idx="1764">
                  <c:v>17.64</c:v>
                </c:pt>
                <c:pt idx="1765">
                  <c:v>17.649999999999999</c:v>
                </c:pt>
                <c:pt idx="1766">
                  <c:v>17.66</c:v>
                </c:pt>
                <c:pt idx="1767">
                  <c:v>17.670000000000002</c:v>
                </c:pt>
                <c:pt idx="1768">
                  <c:v>17.68</c:v>
                </c:pt>
                <c:pt idx="1769">
                  <c:v>17.690000000000001</c:v>
                </c:pt>
                <c:pt idx="1770">
                  <c:v>17.7</c:v>
                </c:pt>
                <c:pt idx="1771">
                  <c:v>17.71</c:v>
                </c:pt>
                <c:pt idx="1772">
                  <c:v>17.72</c:v>
                </c:pt>
                <c:pt idx="1773">
                  <c:v>17.73</c:v>
                </c:pt>
                <c:pt idx="1774">
                  <c:v>17.739999999999998</c:v>
                </c:pt>
                <c:pt idx="1775">
                  <c:v>17.75</c:v>
                </c:pt>
                <c:pt idx="1776">
                  <c:v>17.760000000000002</c:v>
                </c:pt>
                <c:pt idx="1777">
                  <c:v>17.77</c:v>
                </c:pt>
                <c:pt idx="1778">
                  <c:v>17.78</c:v>
                </c:pt>
                <c:pt idx="1779">
                  <c:v>17.79</c:v>
                </c:pt>
                <c:pt idx="1780">
                  <c:v>17.8</c:v>
                </c:pt>
                <c:pt idx="1781">
                  <c:v>17.809999999999999</c:v>
                </c:pt>
                <c:pt idx="1782">
                  <c:v>17.82</c:v>
                </c:pt>
                <c:pt idx="1783">
                  <c:v>17.829999999999998</c:v>
                </c:pt>
                <c:pt idx="1784">
                  <c:v>17.84</c:v>
                </c:pt>
                <c:pt idx="1785">
                  <c:v>17.850000000000001</c:v>
                </c:pt>
                <c:pt idx="1786">
                  <c:v>17.86</c:v>
                </c:pt>
                <c:pt idx="1787">
                  <c:v>17.87</c:v>
                </c:pt>
                <c:pt idx="1788">
                  <c:v>17.88</c:v>
                </c:pt>
                <c:pt idx="1789">
                  <c:v>17.89</c:v>
                </c:pt>
                <c:pt idx="1790">
                  <c:v>17.899999999999999</c:v>
                </c:pt>
                <c:pt idx="1791">
                  <c:v>17.91</c:v>
                </c:pt>
                <c:pt idx="1792">
                  <c:v>17.920000000000002</c:v>
                </c:pt>
                <c:pt idx="1793">
                  <c:v>17.93</c:v>
                </c:pt>
                <c:pt idx="1794">
                  <c:v>17.940000000000001</c:v>
                </c:pt>
                <c:pt idx="1795">
                  <c:v>17.95</c:v>
                </c:pt>
                <c:pt idx="1796">
                  <c:v>17.96</c:v>
                </c:pt>
                <c:pt idx="1797">
                  <c:v>17.97</c:v>
                </c:pt>
                <c:pt idx="1798">
                  <c:v>17.98</c:v>
                </c:pt>
                <c:pt idx="1799">
                  <c:v>17.989999999999998</c:v>
                </c:pt>
                <c:pt idx="1800">
                  <c:v>18</c:v>
                </c:pt>
                <c:pt idx="1801">
                  <c:v>18.010000000000002</c:v>
                </c:pt>
                <c:pt idx="1802">
                  <c:v>18.02</c:v>
                </c:pt>
                <c:pt idx="1803">
                  <c:v>18.03</c:v>
                </c:pt>
                <c:pt idx="1804">
                  <c:v>18.04</c:v>
                </c:pt>
                <c:pt idx="1805">
                  <c:v>18.05</c:v>
                </c:pt>
                <c:pt idx="1806">
                  <c:v>18.059999999999999</c:v>
                </c:pt>
                <c:pt idx="1807">
                  <c:v>18.07</c:v>
                </c:pt>
                <c:pt idx="1808">
                  <c:v>18.079999999999998</c:v>
                </c:pt>
                <c:pt idx="1809">
                  <c:v>18.09</c:v>
                </c:pt>
                <c:pt idx="1810">
                  <c:v>18.100000000000001</c:v>
                </c:pt>
                <c:pt idx="1811">
                  <c:v>18.11</c:v>
                </c:pt>
                <c:pt idx="1812">
                  <c:v>18.12</c:v>
                </c:pt>
                <c:pt idx="1813">
                  <c:v>18.13</c:v>
                </c:pt>
                <c:pt idx="1814">
                  <c:v>18.14</c:v>
                </c:pt>
                <c:pt idx="1815">
                  <c:v>18.149999999999999</c:v>
                </c:pt>
                <c:pt idx="1816">
                  <c:v>18.16</c:v>
                </c:pt>
                <c:pt idx="1817">
                  <c:v>18.170000000000002</c:v>
                </c:pt>
                <c:pt idx="1818">
                  <c:v>18.18</c:v>
                </c:pt>
                <c:pt idx="1819">
                  <c:v>18.190000000000001</c:v>
                </c:pt>
                <c:pt idx="1820">
                  <c:v>18.2</c:v>
                </c:pt>
                <c:pt idx="1821">
                  <c:v>18.21</c:v>
                </c:pt>
                <c:pt idx="1822">
                  <c:v>18.22</c:v>
                </c:pt>
                <c:pt idx="1823">
                  <c:v>18.23</c:v>
                </c:pt>
                <c:pt idx="1824">
                  <c:v>18.239999999999998</c:v>
                </c:pt>
                <c:pt idx="1825">
                  <c:v>18.25</c:v>
                </c:pt>
                <c:pt idx="1826">
                  <c:v>18.260000000000002</c:v>
                </c:pt>
                <c:pt idx="1827">
                  <c:v>18.27</c:v>
                </c:pt>
                <c:pt idx="1828">
                  <c:v>18.28</c:v>
                </c:pt>
                <c:pt idx="1829">
                  <c:v>18.29</c:v>
                </c:pt>
                <c:pt idx="1830">
                  <c:v>18.3</c:v>
                </c:pt>
                <c:pt idx="1831">
                  <c:v>18.309999999999999</c:v>
                </c:pt>
                <c:pt idx="1832">
                  <c:v>18.32</c:v>
                </c:pt>
                <c:pt idx="1833">
                  <c:v>18.329999999999998</c:v>
                </c:pt>
                <c:pt idx="1834">
                  <c:v>18.34</c:v>
                </c:pt>
                <c:pt idx="1835">
                  <c:v>18.350000000000001</c:v>
                </c:pt>
                <c:pt idx="1836">
                  <c:v>18.36</c:v>
                </c:pt>
                <c:pt idx="1837">
                  <c:v>18.37</c:v>
                </c:pt>
                <c:pt idx="1838">
                  <c:v>18.38</c:v>
                </c:pt>
                <c:pt idx="1839">
                  <c:v>18.39</c:v>
                </c:pt>
                <c:pt idx="1840">
                  <c:v>18.399999999999999</c:v>
                </c:pt>
                <c:pt idx="1841">
                  <c:v>18.41</c:v>
                </c:pt>
                <c:pt idx="1842">
                  <c:v>18.420000000000002</c:v>
                </c:pt>
                <c:pt idx="1843">
                  <c:v>18.43</c:v>
                </c:pt>
                <c:pt idx="1844">
                  <c:v>18.440000000000001</c:v>
                </c:pt>
                <c:pt idx="1845">
                  <c:v>18.45</c:v>
                </c:pt>
                <c:pt idx="1846">
                  <c:v>18.46</c:v>
                </c:pt>
                <c:pt idx="1847">
                  <c:v>18.47</c:v>
                </c:pt>
                <c:pt idx="1848">
                  <c:v>18.48</c:v>
                </c:pt>
                <c:pt idx="1849">
                  <c:v>18.489999999999998</c:v>
                </c:pt>
                <c:pt idx="1850">
                  <c:v>18.5</c:v>
                </c:pt>
                <c:pt idx="1851">
                  <c:v>18.510000000000002</c:v>
                </c:pt>
                <c:pt idx="1852">
                  <c:v>18.52</c:v>
                </c:pt>
                <c:pt idx="1853">
                  <c:v>18.53</c:v>
                </c:pt>
                <c:pt idx="1854">
                  <c:v>18.54</c:v>
                </c:pt>
                <c:pt idx="1855">
                  <c:v>18.55</c:v>
                </c:pt>
                <c:pt idx="1856">
                  <c:v>18.559999999999999</c:v>
                </c:pt>
                <c:pt idx="1857">
                  <c:v>18.57</c:v>
                </c:pt>
                <c:pt idx="1858">
                  <c:v>18.579999999999998</c:v>
                </c:pt>
                <c:pt idx="1859">
                  <c:v>18.59</c:v>
                </c:pt>
                <c:pt idx="1860">
                  <c:v>18.600000000000001</c:v>
                </c:pt>
                <c:pt idx="1861">
                  <c:v>18.61</c:v>
                </c:pt>
                <c:pt idx="1862">
                  <c:v>18.62</c:v>
                </c:pt>
                <c:pt idx="1863">
                  <c:v>18.63</c:v>
                </c:pt>
                <c:pt idx="1864">
                  <c:v>18.64</c:v>
                </c:pt>
                <c:pt idx="1865">
                  <c:v>18.649999999999999</c:v>
                </c:pt>
                <c:pt idx="1866">
                  <c:v>18.66</c:v>
                </c:pt>
                <c:pt idx="1867">
                  <c:v>18.670000000000002</c:v>
                </c:pt>
                <c:pt idx="1868">
                  <c:v>18.68</c:v>
                </c:pt>
                <c:pt idx="1869">
                  <c:v>18.690000000000001</c:v>
                </c:pt>
                <c:pt idx="1870">
                  <c:v>18.7</c:v>
                </c:pt>
                <c:pt idx="1871">
                  <c:v>18.71</c:v>
                </c:pt>
                <c:pt idx="1872">
                  <c:v>18.72</c:v>
                </c:pt>
                <c:pt idx="1873">
                  <c:v>18.73</c:v>
                </c:pt>
                <c:pt idx="1874">
                  <c:v>18.739999999999998</c:v>
                </c:pt>
                <c:pt idx="1875">
                  <c:v>18.75</c:v>
                </c:pt>
                <c:pt idx="1876">
                  <c:v>18.760000000000002</c:v>
                </c:pt>
                <c:pt idx="1877">
                  <c:v>18.77</c:v>
                </c:pt>
                <c:pt idx="1878">
                  <c:v>18.78</c:v>
                </c:pt>
                <c:pt idx="1879">
                  <c:v>18.79</c:v>
                </c:pt>
                <c:pt idx="1880">
                  <c:v>18.8</c:v>
                </c:pt>
                <c:pt idx="1881">
                  <c:v>18.809999999999999</c:v>
                </c:pt>
                <c:pt idx="1882">
                  <c:v>18.82</c:v>
                </c:pt>
                <c:pt idx="1883">
                  <c:v>18.829999999999998</c:v>
                </c:pt>
                <c:pt idx="1884">
                  <c:v>18.84</c:v>
                </c:pt>
                <c:pt idx="1885">
                  <c:v>18.850000000000001</c:v>
                </c:pt>
                <c:pt idx="1886">
                  <c:v>18.86</c:v>
                </c:pt>
                <c:pt idx="1887">
                  <c:v>18.87</c:v>
                </c:pt>
                <c:pt idx="1888">
                  <c:v>18.88</c:v>
                </c:pt>
                <c:pt idx="1889">
                  <c:v>18.89</c:v>
                </c:pt>
                <c:pt idx="1890">
                  <c:v>18.899999999999999</c:v>
                </c:pt>
                <c:pt idx="1891">
                  <c:v>18.91</c:v>
                </c:pt>
                <c:pt idx="1892">
                  <c:v>18.920000000000002</c:v>
                </c:pt>
                <c:pt idx="1893">
                  <c:v>18.93</c:v>
                </c:pt>
                <c:pt idx="1894">
                  <c:v>18.940000000000001</c:v>
                </c:pt>
                <c:pt idx="1895">
                  <c:v>18.95</c:v>
                </c:pt>
                <c:pt idx="1896">
                  <c:v>18.96</c:v>
                </c:pt>
                <c:pt idx="1897">
                  <c:v>18.97</c:v>
                </c:pt>
                <c:pt idx="1898">
                  <c:v>18.98</c:v>
                </c:pt>
                <c:pt idx="1899">
                  <c:v>18.989999999999998</c:v>
                </c:pt>
                <c:pt idx="1900">
                  <c:v>19</c:v>
                </c:pt>
                <c:pt idx="1901">
                  <c:v>19.010000000000002</c:v>
                </c:pt>
                <c:pt idx="1902">
                  <c:v>19.02</c:v>
                </c:pt>
                <c:pt idx="1903">
                  <c:v>19.03</c:v>
                </c:pt>
                <c:pt idx="1904">
                  <c:v>19.04</c:v>
                </c:pt>
                <c:pt idx="1905">
                  <c:v>19.05</c:v>
                </c:pt>
                <c:pt idx="1906">
                  <c:v>19.059999999999999</c:v>
                </c:pt>
                <c:pt idx="1907">
                  <c:v>19.07</c:v>
                </c:pt>
                <c:pt idx="1908">
                  <c:v>19.079999999999998</c:v>
                </c:pt>
                <c:pt idx="1909">
                  <c:v>19.09</c:v>
                </c:pt>
                <c:pt idx="1910">
                  <c:v>19.100000000000001</c:v>
                </c:pt>
                <c:pt idx="1911">
                  <c:v>19.11</c:v>
                </c:pt>
                <c:pt idx="1912">
                  <c:v>19.12</c:v>
                </c:pt>
                <c:pt idx="1913">
                  <c:v>19.13</c:v>
                </c:pt>
                <c:pt idx="1914">
                  <c:v>19.14</c:v>
                </c:pt>
                <c:pt idx="1915">
                  <c:v>19.149999999999999</c:v>
                </c:pt>
                <c:pt idx="1916">
                  <c:v>19.16</c:v>
                </c:pt>
                <c:pt idx="1917">
                  <c:v>19.170000000000002</c:v>
                </c:pt>
                <c:pt idx="1918">
                  <c:v>19.18</c:v>
                </c:pt>
                <c:pt idx="1919">
                  <c:v>19.190000000000001</c:v>
                </c:pt>
                <c:pt idx="1920">
                  <c:v>19.2</c:v>
                </c:pt>
                <c:pt idx="1921">
                  <c:v>19.21</c:v>
                </c:pt>
                <c:pt idx="1922">
                  <c:v>19.22</c:v>
                </c:pt>
                <c:pt idx="1923">
                  <c:v>19.23</c:v>
                </c:pt>
                <c:pt idx="1924">
                  <c:v>19.239999999999998</c:v>
                </c:pt>
                <c:pt idx="1925">
                  <c:v>19.25</c:v>
                </c:pt>
                <c:pt idx="1926">
                  <c:v>19.260000000000002</c:v>
                </c:pt>
                <c:pt idx="1927">
                  <c:v>19.27</c:v>
                </c:pt>
                <c:pt idx="1928">
                  <c:v>19.28</c:v>
                </c:pt>
                <c:pt idx="1929">
                  <c:v>19.29</c:v>
                </c:pt>
                <c:pt idx="1930">
                  <c:v>19.3</c:v>
                </c:pt>
                <c:pt idx="1931">
                  <c:v>19.309999999999999</c:v>
                </c:pt>
                <c:pt idx="1932">
                  <c:v>19.32</c:v>
                </c:pt>
                <c:pt idx="1933">
                  <c:v>19.329999999999998</c:v>
                </c:pt>
                <c:pt idx="1934">
                  <c:v>19.34</c:v>
                </c:pt>
                <c:pt idx="1935">
                  <c:v>19.350000000000001</c:v>
                </c:pt>
                <c:pt idx="1936">
                  <c:v>19.36</c:v>
                </c:pt>
                <c:pt idx="1937">
                  <c:v>19.37</c:v>
                </c:pt>
                <c:pt idx="1938">
                  <c:v>19.38</c:v>
                </c:pt>
                <c:pt idx="1939">
                  <c:v>19.39</c:v>
                </c:pt>
                <c:pt idx="1940">
                  <c:v>19.399999999999999</c:v>
                </c:pt>
                <c:pt idx="1941">
                  <c:v>19.41</c:v>
                </c:pt>
                <c:pt idx="1942">
                  <c:v>19.420000000000002</c:v>
                </c:pt>
                <c:pt idx="1943">
                  <c:v>19.43</c:v>
                </c:pt>
                <c:pt idx="1944">
                  <c:v>19.440000000000001</c:v>
                </c:pt>
                <c:pt idx="1945">
                  <c:v>19.45</c:v>
                </c:pt>
                <c:pt idx="1946">
                  <c:v>19.46</c:v>
                </c:pt>
                <c:pt idx="1947">
                  <c:v>19.47</c:v>
                </c:pt>
                <c:pt idx="1948">
                  <c:v>19.48</c:v>
                </c:pt>
                <c:pt idx="1949">
                  <c:v>19.489999999999998</c:v>
                </c:pt>
                <c:pt idx="1950">
                  <c:v>19.5</c:v>
                </c:pt>
                <c:pt idx="1951">
                  <c:v>19.510000000000002</c:v>
                </c:pt>
                <c:pt idx="1952">
                  <c:v>19.52</c:v>
                </c:pt>
                <c:pt idx="1953">
                  <c:v>19.53</c:v>
                </c:pt>
                <c:pt idx="1954">
                  <c:v>19.54</c:v>
                </c:pt>
                <c:pt idx="1955">
                  <c:v>19.55</c:v>
                </c:pt>
                <c:pt idx="1956">
                  <c:v>19.559999999999999</c:v>
                </c:pt>
                <c:pt idx="1957">
                  <c:v>19.57</c:v>
                </c:pt>
                <c:pt idx="1958">
                  <c:v>19.579999999999998</c:v>
                </c:pt>
                <c:pt idx="1959">
                  <c:v>19.59</c:v>
                </c:pt>
                <c:pt idx="1960">
                  <c:v>19.600000000000001</c:v>
                </c:pt>
                <c:pt idx="1961">
                  <c:v>19.61</c:v>
                </c:pt>
                <c:pt idx="1962">
                  <c:v>19.62</c:v>
                </c:pt>
                <c:pt idx="1963">
                  <c:v>19.63</c:v>
                </c:pt>
                <c:pt idx="1964">
                  <c:v>19.64</c:v>
                </c:pt>
                <c:pt idx="1965">
                  <c:v>19.649999999999999</c:v>
                </c:pt>
                <c:pt idx="1966">
                  <c:v>19.66</c:v>
                </c:pt>
                <c:pt idx="1967">
                  <c:v>19.670000000000002</c:v>
                </c:pt>
                <c:pt idx="1968">
                  <c:v>19.68</c:v>
                </c:pt>
                <c:pt idx="1969">
                  <c:v>19.690000000000001</c:v>
                </c:pt>
                <c:pt idx="1970">
                  <c:v>19.7</c:v>
                </c:pt>
                <c:pt idx="1971">
                  <c:v>19.71</c:v>
                </c:pt>
                <c:pt idx="1972">
                  <c:v>19.72</c:v>
                </c:pt>
                <c:pt idx="1973">
                  <c:v>19.73</c:v>
                </c:pt>
                <c:pt idx="1974">
                  <c:v>19.739999999999998</c:v>
                </c:pt>
                <c:pt idx="1975">
                  <c:v>19.75</c:v>
                </c:pt>
                <c:pt idx="1976">
                  <c:v>19.760000000000002</c:v>
                </c:pt>
                <c:pt idx="1977">
                  <c:v>19.77</c:v>
                </c:pt>
                <c:pt idx="1978">
                  <c:v>19.78</c:v>
                </c:pt>
                <c:pt idx="1979">
                  <c:v>19.79</c:v>
                </c:pt>
                <c:pt idx="1980">
                  <c:v>19.8</c:v>
                </c:pt>
                <c:pt idx="1981">
                  <c:v>19.809999999999999</c:v>
                </c:pt>
                <c:pt idx="1982">
                  <c:v>19.82</c:v>
                </c:pt>
                <c:pt idx="1983">
                  <c:v>19.829999999999998</c:v>
                </c:pt>
                <c:pt idx="1984">
                  <c:v>19.84</c:v>
                </c:pt>
                <c:pt idx="1985">
                  <c:v>19.850000000000001</c:v>
                </c:pt>
                <c:pt idx="1986">
                  <c:v>19.86</c:v>
                </c:pt>
                <c:pt idx="1987">
                  <c:v>19.87</c:v>
                </c:pt>
                <c:pt idx="1988">
                  <c:v>19.88</c:v>
                </c:pt>
                <c:pt idx="1989">
                  <c:v>19.89</c:v>
                </c:pt>
                <c:pt idx="1990">
                  <c:v>19.899999999999999</c:v>
                </c:pt>
                <c:pt idx="1991">
                  <c:v>19.91</c:v>
                </c:pt>
                <c:pt idx="1992">
                  <c:v>19.920000000000002</c:v>
                </c:pt>
                <c:pt idx="1993">
                  <c:v>19.93</c:v>
                </c:pt>
                <c:pt idx="1994">
                  <c:v>19.940000000000001</c:v>
                </c:pt>
                <c:pt idx="1995">
                  <c:v>19.95</c:v>
                </c:pt>
                <c:pt idx="1996">
                  <c:v>19.96</c:v>
                </c:pt>
                <c:pt idx="1997">
                  <c:v>19.97</c:v>
                </c:pt>
                <c:pt idx="1998">
                  <c:v>19.98</c:v>
                </c:pt>
                <c:pt idx="1999">
                  <c:v>19.989999999999998</c:v>
                </c:pt>
                <c:pt idx="2000">
                  <c:v>20</c:v>
                </c:pt>
                <c:pt idx="2001">
                  <c:v>20.010000000000002</c:v>
                </c:pt>
                <c:pt idx="2002">
                  <c:v>20.02</c:v>
                </c:pt>
                <c:pt idx="2003">
                  <c:v>20.03</c:v>
                </c:pt>
                <c:pt idx="2004">
                  <c:v>20.04</c:v>
                </c:pt>
                <c:pt idx="2005">
                  <c:v>20.05</c:v>
                </c:pt>
                <c:pt idx="2006">
                  <c:v>20.059999999999999</c:v>
                </c:pt>
                <c:pt idx="2007">
                  <c:v>20.07</c:v>
                </c:pt>
                <c:pt idx="2008">
                  <c:v>20.079999999999998</c:v>
                </c:pt>
                <c:pt idx="2009">
                  <c:v>20.09</c:v>
                </c:pt>
                <c:pt idx="2010">
                  <c:v>20.100000000000001</c:v>
                </c:pt>
                <c:pt idx="2011">
                  <c:v>20.11</c:v>
                </c:pt>
                <c:pt idx="2012">
                  <c:v>20.12</c:v>
                </c:pt>
                <c:pt idx="2013">
                  <c:v>20.13</c:v>
                </c:pt>
                <c:pt idx="2014">
                  <c:v>20.14</c:v>
                </c:pt>
                <c:pt idx="2015">
                  <c:v>20.149999999999999</c:v>
                </c:pt>
                <c:pt idx="2016">
                  <c:v>20.16</c:v>
                </c:pt>
                <c:pt idx="2017">
                  <c:v>20.170000000000002</c:v>
                </c:pt>
                <c:pt idx="2018">
                  <c:v>20.18</c:v>
                </c:pt>
                <c:pt idx="2019">
                  <c:v>20.190000000000001</c:v>
                </c:pt>
                <c:pt idx="2020">
                  <c:v>20.2</c:v>
                </c:pt>
                <c:pt idx="2021">
                  <c:v>20.21</c:v>
                </c:pt>
                <c:pt idx="2022">
                  <c:v>20.22</c:v>
                </c:pt>
                <c:pt idx="2023">
                  <c:v>20.23</c:v>
                </c:pt>
                <c:pt idx="2024">
                  <c:v>20.239999999999998</c:v>
                </c:pt>
                <c:pt idx="2025">
                  <c:v>20.25</c:v>
                </c:pt>
                <c:pt idx="2026">
                  <c:v>20.260000000000002</c:v>
                </c:pt>
                <c:pt idx="2027">
                  <c:v>20.27</c:v>
                </c:pt>
                <c:pt idx="2028">
                  <c:v>20.28</c:v>
                </c:pt>
                <c:pt idx="2029">
                  <c:v>20.29</c:v>
                </c:pt>
                <c:pt idx="2030">
                  <c:v>20.3</c:v>
                </c:pt>
                <c:pt idx="2031">
                  <c:v>20.309999999999999</c:v>
                </c:pt>
                <c:pt idx="2032">
                  <c:v>20.32</c:v>
                </c:pt>
                <c:pt idx="2033">
                  <c:v>20.329999999999998</c:v>
                </c:pt>
                <c:pt idx="2034">
                  <c:v>20.34</c:v>
                </c:pt>
                <c:pt idx="2035">
                  <c:v>20.350000000000001</c:v>
                </c:pt>
                <c:pt idx="2036">
                  <c:v>20.36</c:v>
                </c:pt>
                <c:pt idx="2037">
                  <c:v>20.37</c:v>
                </c:pt>
                <c:pt idx="2038">
                  <c:v>20.38</c:v>
                </c:pt>
                <c:pt idx="2039">
                  <c:v>20.39</c:v>
                </c:pt>
                <c:pt idx="2040">
                  <c:v>20.399999999999999</c:v>
                </c:pt>
                <c:pt idx="2041">
                  <c:v>20.41</c:v>
                </c:pt>
                <c:pt idx="2042">
                  <c:v>20.420000000000002</c:v>
                </c:pt>
                <c:pt idx="2043">
                  <c:v>20.43</c:v>
                </c:pt>
                <c:pt idx="2044">
                  <c:v>20.440000000000001</c:v>
                </c:pt>
                <c:pt idx="2045">
                  <c:v>20.45</c:v>
                </c:pt>
                <c:pt idx="2046">
                  <c:v>20.46</c:v>
                </c:pt>
                <c:pt idx="2047">
                  <c:v>20.47</c:v>
                </c:pt>
                <c:pt idx="2048">
                  <c:v>20.48</c:v>
                </c:pt>
                <c:pt idx="2049">
                  <c:v>20.49</c:v>
                </c:pt>
                <c:pt idx="2050">
                  <c:v>20.5</c:v>
                </c:pt>
                <c:pt idx="2051">
                  <c:v>20.51</c:v>
                </c:pt>
                <c:pt idx="2052">
                  <c:v>20.52</c:v>
                </c:pt>
                <c:pt idx="2053">
                  <c:v>20.53</c:v>
                </c:pt>
                <c:pt idx="2054">
                  <c:v>20.54</c:v>
                </c:pt>
                <c:pt idx="2055">
                  <c:v>20.55</c:v>
                </c:pt>
                <c:pt idx="2056">
                  <c:v>20.56</c:v>
                </c:pt>
                <c:pt idx="2057">
                  <c:v>20.57</c:v>
                </c:pt>
                <c:pt idx="2058">
                  <c:v>20.58</c:v>
                </c:pt>
                <c:pt idx="2059">
                  <c:v>20.59</c:v>
                </c:pt>
                <c:pt idx="2060">
                  <c:v>20.6</c:v>
                </c:pt>
                <c:pt idx="2061">
                  <c:v>20.61</c:v>
                </c:pt>
                <c:pt idx="2062">
                  <c:v>20.62</c:v>
                </c:pt>
                <c:pt idx="2063">
                  <c:v>20.63</c:v>
                </c:pt>
                <c:pt idx="2064">
                  <c:v>20.64</c:v>
                </c:pt>
                <c:pt idx="2065">
                  <c:v>20.65</c:v>
                </c:pt>
                <c:pt idx="2066">
                  <c:v>20.66</c:v>
                </c:pt>
                <c:pt idx="2067">
                  <c:v>20.67</c:v>
                </c:pt>
                <c:pt idx="2068">
                  <c:v>20.68</c:v>
                </c:pt>
                <c:pt idx="2069">
                  <c:v>20.69</c:v>
                </c:pt>
                <c:pt idx="2070">
                  <c:v>20.7</c:v>
                </c:pt>
                <c:pt idx="2071">
                  <c:v>20.71</c:v>
                </c:pt>
                <c:pt idx="2072">
                  <c:v>20.72</c:v>
                </c:pt>
                <c:pt idx="2073">
                  <c:v>20.73</c:v>
                </c:pt>
                <c:pt idx="2074">
                  <c:v>20.74</c:v>
                </c:pt>
                <c:pt idx="2075">
                  <c:v>20.75</c:v>
                </c:pt>
                <c:pt idx="2076">
                  <c:v>20.76</c:v>
                </c:pt>
                <c:pt idx="2077">
                  <c:v>20.77</c:v>
                </c:pt>
                <c:pt idx="2078">
                  <c:v>20.78</c:v>
                </c:pt>
                <c:pt idx="2079">
                  <c:v>20.79</c:v>
                </c:pt>
                <c:pt idx="2080">
                  <c:v>20.8</c:v>
                </c:pt>
                <c:pt idx="2081">
                  <c:v>20.81</c:v>
                </c:pt>
                <c:pt idx="2082">
                  <c:v>20.82</c:v>
                </c:pt>
                <c:pt idx="2083">
                  <c:v>20.83</c:v>
                </c:pt>
                <c:pt idx="2084">
                  <c:v>20.84</c:v>
                </c:pt>
                <c:pt idx="2085">
                  <c:v>20.85</c:v>
                </c:pt>
                <c:pt idx="2086">
                  <c:v>20.86</c:v>
                </c:pt>
                <c:pt idx="2087">
                  <c:v>20.87</c:v>
                </c:pt>
                <c:pt idx="2088">
                  <c:v>20.88</c:v>
                </c:pt>
                <c:pt idx="2089">
                  <c:v>20.89</c:v>
                </c:pt>
                <c:pt idx="2090">
                  <c:v>20.9</c:v>
                </c:pt>
                <c:pt idx="2091">
                  <c:v>20.91</c:v>
                </c:pt>
                <c:pt idx="2092">
                  <c:v>20.92</c:v>
                </c:pt>
                <c:pt idx="2093">
                  <c:v>20.93</c:v>
                </c:pt>
                <c:pt idx="2094">
                  <c:v>20.94</c:v>
                </c:pt>
                <c:pt idx="2095">
                  <c:v>20.95</c:v>
                </c:pt>
                <c:pt idx="2096">
                  <c:v>20.96</c:v>
                </c:pt>
                <c:pt idx="2097">
                  <c:v>20.97</c:v>
                </c:pt>
                <c:pt idx="2098">
                  <c:v>20.98</c:v>
                </c:pt>
                <c:pt idx="2099">
                  <c:v>20.99</c:v>
                </c:pt>
                <c:pt idx="2100">
                  <c:v>21</c:v>
                </c:pt>
                <c:pt idx="2101">
                  <c:v>21.01</c:v>
                </c:pt>
                <c:pt idx="2102">
                  <c:v>21.02</c:v>
                </c:pt>
                <c:pt idx="2103">
                  <c:v>21.03</c:v>
                </c:pt>
                <c:pt idx="2104">
                  <c:v>21.04</c:v>
                </c:pt>
                <c:pt idx="2105">
                  <c:v>21.05</c:v>
                </c:pt>
                <c:pt idx="2106">
                  <c:v>21.06</c:v>
                </c:pt>
                <c:pt idx="2107">
                  <c:v>21.07</c:v>
                </c:pt>
                <c:pt idx="2108">
                  <c:v>21.08</c:v>
                </c:pt>
                <c:pt idx="2109">
                  <c:v>21.09</c:v>
                </c:pt>
                <c:pt idx="2110">
                  <c:v>21.1</c:v>
                </c:pt>
                <c:pt idx="2111">
                  <c:v>21.11</c:v>
                </c:pt>
                <c:pt idx="2112">
                  <c:v>21.12</c:v>
                </c:pt>
                <c:pt idx="2113">
                  <c:v>21.13</c:v>
                </c:pt>
                <c:pt idx="2114">
                  <c:v>21.14</c:v>
                </c:pt>
                <c:pt idx="2115">
                  <c:v>21.15</c:v>
                </c:pt>
                <c:pt idx="2116">
                  <c:v>21.16</c:v>
                </c:pt>
                <c:pt idx="2117">
                  <c:v>21.17</c:v>
                </c:pt>
                <c:pt idx="2118">
                  <c:v>21.18</c:v>
                </c:pt>
                <c:pt idx="2119">
                  <c:v>21.19</c:v>
                </c:pt>
                <c:pt idx="2120">
                  <c:v>21.2</c:v>
                </c:pt>
                <c:pt idx="2121">
                  <c:v>21.21</c:v>
                </c:pt>
                <c:pt idx="2122">
                  <c:v>21.22</c:v>
                </c:pt>
                <c:pt idx="2123">
                  <c:v>21.23</c:v>
                </c:pt>
                <c:pt idx="2124">
                  <c:v>21.24</c:v>
                </c:pt>
                <c:pt idx="2125">
                  <c:v>21.25</c:v>
                </c:pt>
                <c:pt idx="2126">
                  <c:v>21.26</c:v>
                </c:pt>
                <c:pt idx="2127">
                  <c:v>21.27</c:v>
                </c:pt>
                <c:pt idx="2128">
                  <c:v>21.28</c:v>
                </c:pt>
                <c:pt idx="2129">
                  <c:v>21.29</c:v>
                </c:pt>
                <c:pt idx="2130">
                  <c:v>21.3</c:v>
                </c:pt>
                <c:pt idx="2131">
                  <c:v>21.31</c:v>
                </c:pt>
                <c:pt idx="2132">
                  <c:v>21.32</c:v>
                </c:pt>
                <c:pt idx="2133">
                  <c:v>21.33</c:v>
                </c:pt>
                <c:pt idx="2134">
                  <c:v>21.34</c:v>
                </c:pt>
                <c:pt idx="2135">
                  <c:v>21.35</c:v>
                </c:pt>
                <c:pt idx="2136">
                  <c:v>21.36</c:v>
                </c:pt>
                <c:pt idx="2137">
                  <c:v>21.37</c:v>
                </c:pt>
                <c:pt idx="2138">
                  <c:v>21.38</c:v>
                </c:pt>
                <c:pt idx="2139">
                  <c:v>21.39</c:v>
                </c:pt>
                <c:pt idx="2140">
                  <c:v>21.4</c:v>
                </c:pt>
                <c:pt idx="2141">
                  <c:v>21.41</c:v>
                </c:pt>
                <c:pt idx="2142">
                  <c:v>21.42</c:v>
                </c:pt>
                <c:pt idx="2143">
                  <c:v>21.43</c:v>
                </c:pt>
                <c:pt idx="2144">
                  <c:v>21.44</c:v>
                </c:pt>
                <c:pt idx="2145">
                  <c:v>21.45</c:v>
                </c:pt>
                <c:pt idx="2146">
                  <c:v>21.46</c:v>
                </c:pt>
                <c:pt idx="2147">
                  <c:v>21.47</c:v>
                </c:pt>
                <c:pt idx="2148">
                  <c:v>21.48</c:v>
                </c:pt>
                <c:pt idx="2149">
                  <c:v>21.49</c:v>
                </c:pt>
                <c:pt idx="2150">
                  <c:v>21.5</c:v>
                </c:pt>
                <c:pt idx="2151">
                  <c:v>21.51</c:v>
                </c:pt>
                <c:pt idx="2152">
                  <c:v>21.52</c:v>
                </c:pt>
                <c:pt idx="2153">
                  <c:v>21.53</c:v>
                </c:pt>
                <c:pt idx="2154">
                  <c:v>21.54</c:v>
                </c:pt>
                <c:pt idx="2155">
                  <c:v>21.55</c:v>
                </c:pt>
                <c:pt idx="2156">
                  <c:v>21.56</c:v>
                </c:pt>
                <c:pt idx="2157">
                  <c:v>21.57</c:v>
                </c:pt>
                <c:pt idx="2158">
                  <c:v>21.58</c:v>
                </c:pt>
                <c:pt idx="2159">
                  <c:v>21.59</c:v>
                </c:pt>
                <c:pt idx="2160">
                  <c:v>21.6</c:v>
                </c:pt>
                <c:pt idx="2161">
                  <c:v>21.61</c:v>
                </c:pt>
                <c:pt idx="2162">
                  <c:v>21.62</c:v>
                </c:pt>
                <c:pt idx="2163">
                  <c:v>21.63</c:v>
                </c:pt>
                <c:pt idx="2164">
                  <c:v>21.64</c:v>
                </c:pt>
                <c:pt idx="2165">
                  <c:v>21.65</c:v>
                </c:pt>
                <c:pt idx="2166">
                  <c:v>21.66</c:v>
                </c:pt>
                <c:pt idx="2167">
                  <c:v>21.67</c:v>
                </c:pt>
                <c:pt idx="2168">
                  <c:v>21.68</c:v>
                </c:pt>
                <c:pt idx="2169">
                  <c:v>21.69</c:v>
                </c:pt>
                <c:pt idx="2170">
                  <c:v>21.7</c:v>
                </c:pt>
                <c:pt idx="2171">
                  <c:v>21.71</c:v>
                </c:pt>
                <c:pt idx="2172">
                  <c:v>21.72</c:v>
                </c:pt>
                <c:pt idx="2173">
                  <c:v>21.73</c:v>
                </c:pt>
                <c:pt idx="2174">
                  <c:v>21.74</c:v>
                </c:pt>
                <c:pt idx="2175">
                  <c:v>21.75</c:v>
                </c:pt>
                <c:pt idx="2176">
                  <c:v>21.76</c:v>
                </c:pt>
                <c:pt idx="2177">
                  <c:v>21.77</c:v>
                </c:pt>
                <c:pt idx="2178">
                  <c:v>21.78</c:v>
                </c:pt>
                <c:pt idx="2179">
                  <c:v>21.79</c:v>
                </c:pt>
                <c:pt idx="2180">
                  <c:v>21.8</c:v>
                </c:pt>
                <c:pt idx="2181">
                  <c:v>21.81</c:v>
                </c:pt>
                <c:pt idx="2182">
                  <c:v>21.82</c:v>
                </c:pt>
                <c:pt idx="2183">
                  <c:v>21.83</c:v>
                </c:pt>
                <c:pt idx="2184">
                  <c:v>21.84</c:v>
                </c:pt>
                <c:pt idx="2185">
                  <c:v>21.85</c:v>
                </c:pt>
                <c:pt idx="2186">
                  <c:v>21.86</c:v>
                </c:pt>
                <c:pt idx="2187">
                  <c:v>21.87</c:v>
                </c:pt>
                <c:pt idx="2188">
                  <c:v>21.88</c:v>
                </c:pt>
                <c:pt idx="2189">
                  <c:v>21.89</c:v>
                </c:pt>
                <c:pt idx="2190">
                  <c:v>21.9</c:v>
                </c:pt>
                <c:pt idx="2191">
                  <c:v>21.91</c:v>
                </c:pt>
                <c:pt idx="2192">
                  <c:v>21.92</c:v>
                </c:pt>
                <c:pt idx="2193">
                  <c:v>21.93</c:v>
                </c:pt>
                <c:pt idx="2194">
                  <c:v>21.94</c:v>
                </c:pt>
                <c:pt idx="2195">
                  <c:v>21.95</c:v>
                </c:pt>
                <c:pt idx="2196">
                  <c:v>21.96</c:v>
                </c:pt>
                <c:pt idx="2197">
                  <c:v>21.97</c:v>
                </c:pt>
                <c:pt idx="2198">
                  <c:v>21.98</c:v>
                </c:pt>
                <c:pt idx="2199">
                  <c:v>21.99</c:v>
                </c:pt>
                <c:pt idx="2200">
                  <c:v>22</c:v>
                </c:pt>
                <c:pt idx="2201">
                  <c:v>22.01</c:v>
                </c:pt>
                <c:pt idx="2202">
                  <c:v>22.02</c:v>
                </c:pt>
                <c:pt idx="2203">
                  <c:v>22.03</c:v>
                </c:pt>
                <c:pt idx="2204">
                  <c:v>22.04</c:v>
                </c:pt>
                <c:pt idx="2205">
                  <c:v>22.05</c:v>
                </c:pt>
                <c:pt idx="2206">
                  <c:v>22.06</c:v>
                </c:pt>
                <c:pt idx="2207">
                  <c:v>22.07</c:v>
                </c:pt>
                <c:pt idx="2208">
                  <c:v>22.08</c:v>
                </c:pt>
                <c:pt idx="2209">
                  <c:v>22.09</c:v>
                </c:pt>
                <c:pt idx="2210">
                  <c:v>22.1</c:v>
                </c:pt>
                <c:pt idx="2211">
                  <c:v>22.11</c:v>
                </c:pt>
                <c:pt idx="2212">
                  <c:v>22.12</c:v>
                </c:pt>
                <c:pt idx="2213">
                  <c:v>22.13</c:v>
                </c:pt>
                <c:pt idx="2214">
                  <c:v>22.14</c:v>
                </c:pt>
                <c:pt idx="2215">
                  <c:v>22.15</c:v>
                </c:pt>
                <c:pt idx="2216">
                  <c:v>22.16</c:v>
                </c:pt>
                <c:pt idx="2217">
                  <c:v>22.17</c:v>
                </c:pt>
                <c:pt idx="2218">
                  <c:v>22.18</c:v>
                </c:pt>
                <c:pt idx="2219">
                  <c:v>22.19</c:v>
                </c:pt>
                <c:pt idx="2220">
                  <c:v>22.2</c:v>
                </c:pt>
                <c:pt idx="2221">
                  <c:v>22.21</c:v>
                </c:pt>
                <c:pt idx="2222">
                  <c:v>22.22</c:v>
                </c:pt>
                <c:pt idx="2223">
                  <c:v>22.23</c:v>
                </c:pt>
                <c:pt idx="2224">
                  <c:v>22.24</c:v>
                </c:pt>
                <c:pt idx="2225">
                  <c:v>22.25</c:v>
                </c:pt>
                <c:pt idx="2226">
                  <c:v>22.26</c:v>
                </c:pt>
                <c:pt idx="2227">
                  <c:v>22.27</c:v>
                </c:pt>
                <c:pt idx="2228">
                  <c:v>22.28</c:v>
                </c:pt>
                <c:pt idx="2229">
                  <c:v>22.29</c:v>
                </c:pt>
                <c:pt idx="2230">
                  <c:v>22.3</c:v>
                </c:pt>
                <c:pt idx="2231">
                  <c:v>22.31</c:v>
                </c:pt>
                <c:pt idx="2232">
                  <c:v>22.32</c:v>
                </c:pt>
                <c:pt idx="2233">
                  <c:v>22.33</c:v>
                </c:pt>
                <c:pt idx="2234">
                  <c:v>22.34</c:v>
                </c:pt>
                <c:pt idx="2235">
                  <c:v>22.35</c:v>
                </c:pt>
                <c:pt idx="2236">
                  <c:v>22.36</c:v>
                </c:pt>
                <c:pt idx="2237">
                  <c:v>22.37</c:v>
                </c:pt>
                <c:pt idx="2238">
                  <c:v>22.38</c:v>
                </c:pt>
                <c:pt idx="2239">
                  <c:v>22.39</c:v>
                </c:pt>
                <c:pt idx="2240">
                  <c:v>22.4</c:v>
                </c:pt>
                <c:pt idx="2241">
                  <c:v>22.41</c:v>
                </c:pt>
                <c:pt idx="2242">
                  <c:v>22.42</c:v>
                </c:pt>
                <c:pt idx="2243">
                  <c:v>22.43</c:v>
                </c:pt>
                <c:pt idx="2244">
                  <c:v>22.44</c:v>
                </c:pt>
                <c:pt idx="2245">
                  <c:v>22.45</c:v>
                </c:pt>
                <c:pt idx="2246">
                  <c:v>22.46</c:v>
                </c:pt>
                <c:pt idx="2247">
                  <c:v>22.47</c:v>
                </c:pt>
                <c:pt idx="2248">
                  <c:v>22.48</c:v>
                </c:pt>
                <c:pt idx="2249">
                  <c:v>22.49</c:v>
                </c:pt>
                <c:pt idx="2250">
                  <c:v>22.5</c:v>
                </c:pt>
                <c:pt idx="2251">
                  <c:v>22.51</c:v>
                </c:pt>
                <c:pt idx="2252">
                  <c:v>22.52</c:v>
                </c:pt>
                <c:pt idx="2253">
                  <c:v>22.53</c:v>
                </c:pt>
                <c:pt idx="2254">
                  <c:v>22.54</c:v>
                </c:pt>
                <c:pt idx="2255">
                  <c:v>22.55</c:v>
                </c:pt>
                <c:pt idx="2256">
                  <c:v>22.56</c:v>
                </c:pt>
                <c:pt idx="2257">
                  <c:v>22.57</c:v>
                </c:pt>
                <c:pt idx="2258">
                  <c:v>22.58</c:v>
                </c:pt>
                <c:pt idx="2259">
                  <c:v>22.59</c:v>
                </c:pt>
                <c:pt idx="2260">
                  <c:v>22.6</c:v>
                </c:pt>
                <c:pt idx="2261">
                  <c:v>22.61</c:v>
                </c:pt>
                <c:pt idx="2262">
                  <c:v>22.62</c:v>
                </c:pt>
                <c:pt idx="2263">
                  <c:v>22.63</c:v>
                </c:pt>
                <c:pt idx="2264">
                  <c:v>22.64</c:v>
                </c:pt>
                <c:pt idx="2265">
                  <c:v>22.65</c:v>
                </c:pt>
                <c:pt idx="2266">
                  <c:v>22.66</c:v>
                </c:pt>
                <c:pt idx="2267">
                  <c:v>22.67</c:v>
                </c:pt>
                <c:pt idx="2268">
                  <c:v>22.68</c:v>
                </c:pt>
                <c:pt idx="2269">
                  <c:v>22.69</c:v>
                </c:pt>
                <c:pt idx="2270">
                  <c:v>22.7</c:v>
                </c:pt>
                <c:pt idx="2271">
                  <c:v>22.71</c:v>
                </c:pt>
                <c:pt idx="2272">
                  <c:v>22.72</c:v>
                </c:pt>
                <c:pt idx="2273">
                  <c:v>22.73</c:v>
                </c:pt>
                <c:pt idx="2274">
                  <c:v>22.74</c:v>
                </c:pt>
                <c:pt idx="2275">
                  <c:v>22.75</c:v>
                </c:pt>
                <c:pt idx="2276">
                  <c:v>22.76</c:v>
                </c:pt>
                <c:pt idx="2277">
                  <c:v>22.77</c:v>
                </c:pt>
                <c:pt idx="2278">
                  <c:v>22.78</c:v>
                </c:pt>
                <c:pt idx="2279">
                  <c:v>22.79</c:v>
                </c:pt>
                <c:pt idx="2280">
                  <c:v>22.8</c:v>
                </c:pt>
                <c:pt idx="2281">
                  <c:v>22.81</c:v>
                </c:pt>
                <c:pt idx="2282">
                  <c:v>22.82</c:v>
                </c:pt>
                <c:pt idx="2283">
                  <c:v>22.83</c:v>
                </c:pt>
                <c:pt idx="2284">
                  <c:v>22.84</c:v>
                </c:pt>
                <c:pt idx="2285">
                  <c:v>22.85</c:v>
                </c:pt>
                <c:pt idx="2286">
                  <c:v>22.86</c:v>
                </c:pt>
                <c:pt idx="2287">
                  <c:v>22.87</c:v>
                </c:pt>
                <c:pt idx="2288">
                  <c:v>22.88</c:v>
                </c:pt>
                <c:pt idx="2289">
                  <c:v>22.89</c:v>
                </c:pt>
                <c:pt idx="2290">
                  <c:v>22.9</c:v>
                </c:pt>
                <c:pt idx="2291">
                  <c:v>22.91</c:v>
                </c:pt>
                <c:pt idx="2292">
                  <c:v>22.92</c:v>
                </c:pt>
                <c:pt idx="2293">
                  <c:v>22.93</c:v>
                </c:pt>
                <c:pt idx="2294">
                  <c:v>22.94</c:v>
                </c:pt>
                <c:pt idx="2295">
                  <c:v>22.95</c:v>
                </c:pt>
                <c:pt idx="2296">
                  <c:v>22.96</c:v>
                </c:pt>
                <c:pt idx="2297">
                  <c:v>22.97</c:v>
                </c:pt>
                <c:pt idx="2298">
                  <c:v>22.98</c:v>
                </c:pt>
                <c:pt idx="2299">
                  <c:v>22.99</c:v>
                </c:pt>
                <c:pt idx="2300">
                  <c:v>23</c:v>
                </c:pt>
                <c:pt idx="2301">
                  <c:v>23.01</c:v>
                </c:pt>
                <c:pt idx="2302">
                  <c:v>23.02</c:v>
                </c:pt>
                <c:pt idx="2303">
                  <c:v>23.03</c:v>
                </c:pt>
                <c:pt idx="2304">
                  <c:v>23.04</c:v>
                </c:pt>
                <c:pt idx="2305">
                  <c:v>23.05</c:v>
                </c:pt>
                <c:pt idx="2306">
                  <c:v>23.06</c:v>
                </c:pt>
                <c:pt idx="2307">
                  <c:v>23.07</c:v>
                </c:pt>
                <c:pt idx="2308">
                  <c:v>23.08</c:v>
                </c:pt>
                <c:pt idx="2309">
                  <c:v>23.09</c:v>
                </c:pt>
                <c:pt idx="2310">
                  <c:v>23.1</c:v>
                </c:pt>
                <c:pt idx="2311">
                  <c:v>23.11</c:v>
                </c:pt>
                <c:pt idx="2312">
                  <c:v>23.12</c:v>
                </c:pt>
                <c:pt idx="2313">
                  <c:v>23.13</c:v>
                </c:pt>
                <c:pt idx="2314">
                  <c:v>23.14</c:v>
                </c:pt>
                <c:pt idx="2315">
                  <c:v>23.15</c:v>
                </c:pt>
                <c:pt idx="2316">
                  <c:v>23.16</c:v>
                </c:pt>
                <c:pt idx="2317">
                  <c:v>23.17</c:v>
                </c:pt>
                <c:pt idx="2318">
                  <c:v>23.18</c:v>
                </c:pt>
                <c:pt idx="2319">
                  <c:v>23.19</c:v>
                </c:pt>
                <c:pt idx="2320">
                  <c:v>23.2</c:v>
                </c:pt>
                <c:pt idx="2321">
                  <c:v>23.21</c:v>
                </c:pt>
                <c:pt idx="2322">
                  <c:v>23.22</c:v>
                </c:pt>
                <c:pt idx="2323">
                  <c:v>23.23</c:v>
                </c:pt>
                <c:pt idx="2324">
                  <c:v>23.24</c:v>
                </c:pt>
                <c:pt idx="2325">
                  <c:v>23.25</c:v>
                </c:pt>
                <c:pt idx="2326">
                  <c:v>23.26</c:v>
                </c:pt>
                <c:pt idx="2327">
                  <c:v>23.27</c:v>
                </c:pt>
                <c:pt idx="2328">
                  <c:v>23.28</c:v>
                </c:pt>
                <c:pt idx="2329">
                  <c:v>23.29</c:v>
                </c:pt>
                <c:pt idx="2330">
                  <c:v>23.3</c:v>
                </c:pt>
                <c:pt idx="2331">
                  <c:v>23.31</c:v>
                </c:pt>
                <c:pt idx="2332">
                  <c:v>23.32</c:v>
                </c:pt>
                <c:pt idx="2333">
                  <c:v>23.33</c:v>
                </c:pt>
                <c:pt idx="2334">
                  <c:v>23.34</c:v>
                </c:pt>
                <c:pt idx="2335">
                  <c:v>23.35</c:v>
                </c:pt>
                <c:pt idx="2336">
                  <c:v>23.36</c:v>
                </c:pt>
                <c:pt idx="2337">
                  <c:v>23.37</c:v>
                </c:pt>
                <c:pt idx="2338">
                  <c:v>23.38</c:v>
                </c:pt>
                <c:pt idx="2339">
                  <c:v>23.39</c:v>
                </c:pt>
                <c:pt idx="2340">
                  <c:v>23.4</c:v>
                </c:pt>
                <c:pt idx="2341">
                  <c:v>23.41</c:v>
                </c:pt>
                <c:pt idx="2342">
                  <c:v>23.42</c:v>
                </c:pt>
                <c:pt idx="2343">
                  <c:v>23.43</c:v>
                </c:pt>
                <c:pt idx="2344">
                  <c:v>23.44</c:v>
                </c:pt>
                <c:pt idx="2345">
                  <c:v>23.45</c:v>
                </c:pt>
                <c:pt idx="2346">
                  <c:v>23.46</c:v>
                </c:pt>
                <c:pt idx="2347">
                  <c:v>23.47</c:v>
                </c:pt>
                <c:pt idx="2348">
                  <c:v>23.48</c:v>
                </c:pt>
                <c:pt idx="2349">
                  <c:v>23.49</c:v>
                </c:pt>
                <c:pt idx="2350">
                  <c:v>23.5</c:v>
                </c:pt>
                <c:pt idx="2351">
                  <c:v>23.51</c:v>
                </c:pt>
                <c:pt idx="2352">
                  <c:v>23.52</c:v>
                </c:pt>
                <c:pt idx="2353">
                  <c:v>23.53</c:v>
                </c:pt>
                <c:pt idx="2354">
                  <c:v>23.54</c:v>
                </c:pt>
                <c:pt idx="2355">
                  <c:v>23.55</c:v>
                </c:pt>
                <c:pt idx="2356">
                  <c:v>23.56</c:v>
                </c:pt>
                <c:pt idx="2357">
                  <c:v>23.57</c:v>
                </c:pt>
                <c:pt idx="2358">
                  <c:v>23.58</c:v>
                </c:pt>
                <c:pt idx="2359">
                  <c:v>23.59</c:v>
                </c:pt>
                <c:pt idx="2360">
                  <c:v>23.6</c:v>
                </c:pt>
                <c:pt idx="2361">
                  <c:v>23.61</c:v>
                </c:pt>
                <c:pt idx="2362">
                  <c:v>23.62</c:v>
                </c:pt>
                <c:pt idx="2363">
                  <c:v>23.63</c:v>
                </c:pt>
                <c:pt idx="2364">
                  <c:v>23.64</c:v>
                </c:pt>
                <c:pt idx="2365">
                  <c:v>23.65</c:v>
                </c:pt>
                <c:pt idx="2366">
                  <c:v>23.66</c:v>
                </c:pt>
                <c:pt idx="2367">
                  <c:v>23.67</c:v>
                </c:pt>
                <c:pt idx="2368">
                  <c:v>23.68</c:v>
                </c:pt>
                <c:pt idx="2369">
                  <c:v>23.69</c:v>
                </c:pt>
                <c:pt idx="2370">
                  <c:v>23.7</c:v>
                </c:pt>
                <c:pt idx="2371">
                  <c:v>23.71</c:v>
                </c:pt>
                <c:pt idx="2372">
                  <c:v>23.72</c:v>
                </c:pt>
                <c:pt idx="2373">
                  <c:v>23.73</c:v>
                </c:pt>
                <c:pt idx="2374">
                  <c:v>23.74</c:v>
                </c:pt>
                <c:pt idx="2375">
                  <c:v>23.75</c:v>
                </c:pt>
                <c:pt idx="2376">
                  <c:v>23.76</c:v>
                </c:pt>
                <c:pt idx="2377">
                  <c:v>23.77</c:v>
                </c:pt>
                <c:pt idx="2378">
                  <c:v>23.78</c:v>
                </c:pt>
                <c:pt idx="2379">
                  <c:v>23.79</c:v>
                </c:pt>
                <c:pt idx="2380">
                  <c:v>23.8</c:v>
                </c:pt>
                <c:pt idx="2381">
                  <c:v>23.81</c:v>
                </c:pt>
                <c:pt idx="2382">
                  <c:v>23.82</c:v>
                </c:pt>
                <c:pt idx="2383">
                  <c:v>23.83</c:v>
                </c:pt>
                <c:pt idx="2384">
                  <c:v>23.84</c:v>
                </c:pt>
                <c:pt idx="2385">
                  <c:v>23.85</c:v>
                </c:pt>
                <c:pt idx="2386">
                  <c:v>23.86</c:v>
                </c:pt>
                <c:pt idx="2387">
                  <c:v>23.87</c:v>
                </c:pt>
                <c:pt idx="2388">
                  <c:v>23.88</c:v>
                </c:pt>
                <c:pt idx="2389">
                  <c:v>23.89</c:v>
                </c:pt>
                <c:pt idx="2390">
                  <c:v>23.9</c:v>
                </c:pt>
                <c:pt idx="2391">
                  <c:v>23.91</c:v>
                </c:pt>
                <c:pt idx="2392">
                  <c:v>23.92</c:v>
                </c:pt>
                <c:pt idx="2393">
                  <c:v>23.93</c:v>
                </c:pt>
                <c:pt idx="2394">
                  <c:v>23.94</c:v>
                </c:pt>
                <c:pt idx="2395">
                  <c:v>23.95</c:v>
                </c:pt>
                <c:pt idx="2396">
                  <c:v>23.96</c:v>
                </c:pt>
                <c:pt idx="2397">
                  <c:v>23.97</c:v>
                </c:pt>
                <c:pt idx="2398">
                  <c:v>23.98</c:v>
                </c:pt>
                <c:pt idx="2399">
                  <c:v>23.99</c:v>
                </c:pt>
                <c:pt idx="2400">
                  <c:v>24</c:v>
                </c:pt>
                <c:pt idx="2401">
                  <c:v>24.01</c:v>
                </c:pt>
                <c:pt idx="2402">
                  <c:v>24.02</c:v>
                </c:pt>
                <c:pt idx="2403">
                  <c:v>24.03</c:v>
                </c:pt>
                <c:pt idx="2404">
                  <c:v>24.04</c:v>
                </c:pt>
                <c:pt idx="2405">
                  <c:v>24.05</c:v>
                </c:pt>
                <c:pt idx="2406">
                  <c:v>24.06</c:v>
                </c:pt>
                <c:pt idx="2407">
                  <c:v>24.07</c:v>
                </c:pt>
                <c:pt idx="2408">
                  <c:v>24.08</c:v>
                </c:pt>
                <c:pt idx="2409">
                  <c:v>24.09</c:v>
                </c:pt>
                <c:pt idx="2410">
                  <c:v>24.1</c:v>
                </c:pt>
                <c:pt idx="2411">
                  <c:v>24.11</c:v>
                </c:pt>
                <c:pt idx="2412">
                  <c:v>24.12</c:v>
                </c:pt>
                <c:pt idx="2413">
                  <c:v>24.13</c:v>
                </c:pt>
                <c:pt idx="2414">
                  <c:v>24.14</c:v>
                </c:pt>
                <c:pt idx="2415">
                  <c:v>24.15</c:v>
                </c:pt>
                <c:pt idx="2416">
                  <c:v>24.16</c:v>
                </c:pt>
                <c:pt idx="2417">
                  <c:v>24.17</c:v>
                </c:pt>
                <c:pt idx="2418">
                  <c:v>24.18</c:v>
                </c:pt>
                <c:pt idx="2419">
                  <c:v>24.19</c:v>
                </c:pt>
                <c:pt idx="2420">
                  <c:v>24.2</c:v>
                </c:pt>
                <c:pt idx="2421">
                  <c:v>24.21</c:v>
                </c:pt>
                <c:pt idx="2422">
                  <c:v>24.22</c:v>
                </c:pt>
                <c:pt idx="2423">
                  <c:v>24.23</c:v>
                </c:pt>
                <c:pt idx="2424">
                  <c:v>24.24</c:v>
                </c:pt>
                <c:pt idx="2425">
                  <c:v>24.25</c:v>
                </c:pt>
                <c:pt idx="2426">
                  <c:v>24.26</c:v>
                </c:pt>
                <c:pt idx="2427">
                  <c:v>24.27</c:v>
                </c:pt>
                <c:pt idx="2428">
                  <c:v>24.28</c:v>
                </c:pt>
                <c:pt idx="2429">
                  <c:v>24.29</c:v>
                </c:pt>
                <c:pt idx="2430">
                  <c:v>24.3</c:v>
                </c:pt>
                <c:pt idx="2431">
                  <c:v>24.31</c:v>
                </c:pt>
                <c:pt idx="2432">
                  <c:v>24.32</c:v>
                </c:pt>
                <c:pt idx="2433">
                  <c:v>24.33</c:v>
                </c:pt>
                <c:pt idx="2434">
                  <c:v>24.34</c:v>
                </c:pt>
                <c:pt idx="2435">
                  <c:v>24.35</c:v>
                </c:pt>
                <c:pt idx="2436">
                  <c:v>24.36</c:v>
                </c:pt>
                <c:pt idx="2437">
                  <c:v>24.37</c:v>
                </c:pt>
                <c:pt idx="2438">
                  <c:v>24.38</c:v>
                </c:pt>
                <c:pt idx="2439">
                  <c:v>24.39</c:v>
                </c:pt>
                <c:pt idx="2440">
                  <c:v>24.4</c:v>
                </c:pt>
                <c:pt idx="2441">
                  <c:v>24.41</c:v>
                </c:pt>
                <c:pt idx="2442">
                  <c:v>24.42</c:v>
                </c:pt>
                <c:pt idx="2443">
                  <c:v>24.43</c:v>
                </c:pt>
                <c:pt idx="2444">
                  <c:v>24.44</c:v>
                </c:pt>
                <c:pt idx="2445">
                  <c:v>24.45</c:v>
                </c:pt>
                <c:pt idx="2446">
                  <c:v>24.46</c:v>
                </c:pt>
                <c:pt idx="2447">
                  <c:v>24.47</c:v>
                </c:pt>
                <c:pt idx="2448">
                  <c:v>24.48</c:v>
                </c:pt>
                <c:pt idx="2449">
                  <c:v>24.49</c:v>
                </c:pt>
                <c:pt idx="2450">
                  <c:v>24.5</c:v>
                </c:pt>
                <c:pt idx="2451">
                  <c:v>24.51</c:v>
                </c:pt>
                <c:pt idx="2452">
                  <c:v>24.52</c:v>
                </c:pt>
                <c:pt idx="2453">
                  <c:v>24.53</c:v>
                </c:pt>
                <c:pt idx="2454">
                  <c:v>24.54</c:v>
                </c:pt>
                <c:pt idx="2455">
                  <c:v>24.55</c:v>
                </c:pt>
                <c:pt idx="2456">
                  <c:v>24.56</c:v>
                </c:pt>
                <c:pt idx="2457">
                  <c:v>24.57</c:v>
                </c:pt>
                <c:pt idx="2458">
                  <c:v>24.58</c:v>
                </c:pt>
                <c:pt idx="2459">
                  <c:v>24.59</c:v>
                </c:pt>
                <c:pt idx="2460">
                  <c:v>24.6</c:v>
                </c:pt>
                <c:pt idx="2461">
                  <c:v>24.61</c:v>
                </c:pt>
                <c:pt idx="2462">
                  <c:v>24.62</c:v>
                </c:pt>
                <c:pt idx="2463">
                  <c:v>24.63</c:v>
                </c:pt>
                <c:pt idx="2464">
                  <c:v>24.64</c:v>
                </c:pt>
                <c:pt idx="2465">
                  <c:v>24.65</c:v>
                </c:pt>
                <c:pt idx="2466">
                  <c:v>24.66</c:v>
                </c:pt>
                <c:pt idx="2467">
                  <c:v>24.67</c:v>
                </c:pt>
                <c:pt idx="2468">
                  <c:v>24.68</c:v>
                </c:pt>
                <c:pt idx="2469">
                  <c:v>24.69</c:v>
                </c:pt>
                <c:pt idx="2470">
                  <c:v>24.7</c:v>
                </c:pt>
                <c:pt idx="2471">
                  <c:v>24.71</c:v>
                </c:pt>
                <c:pt idx="2472">
                  <c:v>24.72</c:v>
                </c:pt>
                <c:pt idx="2473">
                  <c:v>24.73</c:v>
                </c:pt>
                <c:pt idx="2474">
                  <c:v>24.74</c:v>
                </c:pt>
                <c:pt idx="2475">
                  <c:v>24.75</c:v>
                </c:pt>
                <c:pt idx="2476">
                  <c:v>24.76</c:v>
                </c:pt>
                <c:pt idx="2477">
                  <c:v>24.77</c:v>
                </c:pt>
                <c:pt idx="2478">
                  <c:v>24.78</c:v>
                </c:pt>
                <c:pt idx="2479">
                  <c:v>24.79</c:v>
                </c:pt>
                <c:pt idx="2480">
                  <c:v>24.8</c:v>
                </c:pt>
                <c:pt idx="2481">
                  <c:v>24.81</c:v>
                </c:pt>
                <c:pt idx="2482">
                  <c:v>24.82</c:v>
                </c:pt>
                <c:pt idx="2483">
                  <c:v>24.83</c:v>
                </c:pt>
                <c:pt idx="2484">
                  <c:v>24.84</c:v>
                </c:pt>
                <c:pt idx="2485">
                  <c:v>24.85</c:v>
                </c:pt>
                <c:pt idx="2486">
                  <c:v>24.86</c:v>
                </c:pt>
                <c:pt idx="2487">
                  <c:v>24.87</c:v>
                </c:pt>
                <c:pt idx="2488">
                  <c:v>24.88</c:v>
                </c:pt>
                <c:pt idx="2489">
                  <c:v>24.89</c:v>
                </c:pt>
                <c:pt idx="2490">
                  <c:v>24.9</c:v>
                </c:pt>
                <c:pt idx="2491">
                  <c:v>24.91</c:v>
                </c:pt>
                <c:pt idx="2492">
                  <c:v>24.92</c:v>
                </c:pt>
                <c:pt idx="2493">
                  <c:v>24.93</c:v>
                </c:pt>
                <c:pt idx="2494">
                  <c:v>24.94</c:v>
                </c:pt>
                <c:pt idx="2495">
                  <c:v>24.95</c:v>
                </c:pt>
                <c:pt idx="2496">
                  <c:v>24.96</c:v>
                </c:pt>
                <c:pt idx="2497">
                  <c:v>24.97</c:v>
                </c:pt>
                <c:pt idx="2498">
                  <c:v>24.98</c:v>
                </c:pt>
                <c:pt idx="2499">
                  <c:v>24.99</c:v>
                </c:pt>
                <c:pt idx="2500">
                  <c:v>25</c:v>
                </c:pt>
                <c:pt idx="2501">
                  <c:v>25.01</c:v>
                </c:pt>
                <c:pt idx="2502">
                  <c:v>25.02</c:v>
                </c:pt>
                <c:pt idx="2503">
                  <c:v>25.03</c:v>
                </c:pt>
                <c:pt idx="2504">
                  <c:v>25.04</c:v>
                </c:pt>
                <c:pt idx="2505">
                  <c:v>25.05</c:v>
                </c:pt>
                <c:pt idx="2506">
                  <c:v>25.06</c:v>
                </c:pt>
                <c:pt idx="2507">
                  <c:v>25.07</c:v>
                </c:pt>
                <c:pt idx="2508">
                  <c:v>25.08</c:v>
                </c:pt>
                <c:pt idx="2509">
                  <c:v>25.09</c:v>
                </c:pt>
                <c:pt idx="2510">
                  <c:v>25.1</c:v>
                </c:pt>
                <c:pt idx="2511">
                  <c:v>25.11</c:v>
                </c:pt>
                <c:pt idx="2512">
                  <c:v>25.12</c:v>
                </c:pt>
                <c:pt idx="2513">
                  <c:v>25.13</c:v>
                </c:pt>
                <c:pt idx="2514">
                  <c:v>25.14</c:v>
                </c:pt>
                <c:pt idx="2515">
                  <c:v>25.15</c:v>
                </c:pt>
                <c:pt idx="2516">
                  <c:v>25.16</c:v>
                </c:pt>
                <c:pt idx="2517">
                  <c:v>25.17</c:v>
                </c:pt>
                <c:pt idx="2518">
                  <c:v>25.18</c:v>
                </c:pt>
                <c:pt idx="2519">
                  <c:v>25.19</c:v>
                </c:pt>
                <c:pt idx="2520">
                  <c:v>25.2</c:v>
                </c:pt>
                <c:pt idx="2521">
                  <c:v>25.21</c:v>
                </c:pt>
                <c:pt idx="2522">
                  <c:v>25.22</c:v>
                </c:pt>
                <c:pt idx="2523">
                  <c:v>25.23</c:v>
                </c:pt>
                <c:pt idx="2524">
                  <c:v>25.24</c:v>
                </c:pt>
                <c:pt idx="2525">
                  <c:v>25.25</c:v>
                </c:pt>
                <c:pt idx="2526">
                  <c:v>25.26</c:v>
                </c:pt>
                <c:pt idx="2527">
                  <c:v>25.27</c:v>
                </c:pt>
                <c:pt idx="2528">
                  <c:v>25.28</c:v>
                </c:pt>
                <c:pt idx="2529">
                  <c:v>25.29</c:v>
                </c:pt>
                <c:pt idx="2530">
                  <c:v>25.3</c:v>
                </c:pt>
                <c:pt idx="2531">
                  <c:v>25.31</c:v>
                </c:pt>
                <c:pt idx="2532">
                  <c:v>25.32</c:v>
                </c:pt>
                <c:pt idx="2533">
                  <c:v>25.33</c:v>
                </c:pt>
                <c:pt idx="2534">
                  <c:v>25.34</c:v>
                </c:pt>
                <c:pt idx="2535">
                  <c:v>25.35</c:v>
                </c:pt>
                <c:pt idx="2536">
                  <c:v>25.36</c:v>
                </c:pt>
                <c:pt idx="2537">
                  <c:v>25.37</c:v>
                </c:pt>
                <c:pt idx="2538">
                  <c:v>25.38</c:v>
                </c:pt>
                <c:pt idx="2539">
                  <c:v>25.39</c:v>
                </c:pt>
                <c:pt idx="2540">
                  <c:v>25.4</c:v>
                </c:pt>
                <c:pt idx="2541">
                  <c:v>25.41</c:v>
                </c:pt>
                <c:pt idx="2542">
                  <c:v>25.42</c:v>
                </c:pt>
                <c:pt idx="2543">
                  <c:v>25.43</c:v>
                </c:pt>
                <c:pt idx="2544">
                  <c:v>25.44</c:v>
                </c:pt>
                <c:pt idx="2545">
                  <c:v>25.45</c:v>
                </c:pt>
                <c:pt idx="2546">
                  <c:v>25.46</c:v>
                </c:pt>
                <c:pt idx="2547">
                  <c:v>25.47</c:v>
                </c:pt>
                <c:pt idx="2548">
                  <c:v>25.48</c:v>
                </c:pt>
                <c:pt idx="2549">
                  <c:v>25.49</c:v>
                </c:pt>
                <c:pt idx="2550">
                  <c:v>25.5</c:v>
                </c:pt>
                <c:pt idx="2551">
                  <c:v>25.51</c:v>
                </c:pt>
                <c:pt idx="2552">
                  <c:v>25.52</c:v>
                </c:pt>
                <c:pt idx="2553">
                  <c:v>25.53</c:v>
                </c:pt>
                <c:pt idx="2554">
                  <c:v>25.54</c:v>
                </c:pt>
                <c:pt idx="2555">
                  <c:v>25.55</c:v>
                </c:pt>
                <c:pt idx="2556">
                  <c:v>25.56</c:v>
                </c:pt>
                <c:pt idx="2557">
                  <c:v>25.57</c:v>
                </c:pt>
                <c:pt idx="2558">
                  <c:v>25.58</c:v>
                </c:pt>
                <c:pt idx="2559">
                  <c:v>25.59</c:v>
                </c:pt>
                <c:pt idx="2560">
                  <c:v>25.6</c:v>
                </c:pt>
                <c:pt idx="2561">
                  <c:v>25.61</c:v>
                </c:pt>
                <c:pt idx="2562">
                  <c:v>25.62</c:v>
                </c:pt>
                <c:pt idx="2563">
                  <c:v>25.63</c:v>
                </c:pt>
                <c:pt idx="2564">
                  <c:v>25.64</c:v>
                </c:pt>
                <c:pt idx="2565">
                  <c:v>25.65</c:v>
                </c:pt>
                <c:pt idx="2566">
                  <c:v>25.66</c:v>
                </c:pt>
                <c:pt idx="2567">
                  <c:v>25.67</c:v>
                </c:pt>
                <c:pt idx="2568">
                  <c:v>25.68</c:v>
                </c:pt>
                <c:pt idx="2569">
                  <c:v>25.69</c:v>
                </c:pt>
                <c:pt idx="2570">
                  <c:v>25.7</c:v>
                </c:pt>
                <c:pt idx="2571">
                  <c:v>25.71</c:v>
                </c:pt>
                <c:pt idx="2572">
                  <c:v>25.72</c:v>
                </c:pt>
                <c:pt idx="2573">
                  <c:v>25.73</c:v>
                </c:pt>
                <c:pt idx="2574">
                  <c:v>25.74</c:v>
                </c:pt>
                <c:pt idx="2575">
                  <c:v>25.75</c:v>
                </c:pt>
                <c:pt idx="2576">
                  <c:v>25.76</c:v>
                </c:pt>
                <c:pt idx="2577">
                  <c:v>25.77</c:v>
                </c:pt>
                <c:pt idx="2578">
                  <c:v>25.78</c:v>
                </c:pt>
                <c:pt idx="2579">
                  <c:v>25.79</c:v>
                </c:pt>
                <c:pt idx="2580">
                  <c:v>25.8</c:v>
                </c:pt>
                <c:pt idx="2581">
                  <c:v>25.81</c:v>
                </c:pt>
                <c:pt idx="2582">
                  <c:v>25.82</c:v>
                </c:pt>
                <c:pt idx="2583">
                  <c:v>25.83</c:v>
                </c:pt>
                <c:pt idx="2584">
                  <c:v>25.84</c:v>
                </c:pt>
                <c:pt idx="2585">
                  <c:v>25.85</c:v>
                </c:pt>
                <c:pt idx="2586">
                  <c:v>25.86</c:v>
                </c:pt>
                <c:pt idx="2587">
                  <c:v>25.87</c:v>
                </c:pt>
                <c:pt idx="2588">
                  <c:v>25.88</c:v>
                </c:pt>
                <c:pt idx="2589">
                  <c:v>25.89</c:v>
                </c:pt>
                <c:pt idx="2590">
                  <c:v>25.9</c:v>
                </c:pt>
                <c:pt idx="2591">
                  <c:v>25.91</c:v>
                </c:pt>
                <c:pt idx="2592">
                  <c:v>25.92</c:v>
                </c:pt>
                <c:pt idx="2593">
                  <c:v>25.93</c:v>
                </c:pt>
                <c:pt idx="2594">
                  <c:v>25.94</c:v>
                </c:pt>
                <c:pt idx="2595">
                  <c:v>25.95</c:v>
                </c:pt>
                <c:pt idx="2596">
                  <c:v>25.96</c:v>
                </c:pt>
                <c:pt idx="2597">
                  <c:v>25.97</c:v>
                </c:pt>
                <c:pt idx="2598">
                  <c:v>25.98</c:v>
                </c:pt>
                <c:pt idx="2599">
                  <c:v>25.99</c:v>
                </c:pt>
                <c:pt idx="2600">
                  <c:v>26</c:v>
                </c:pt>
                <c:pt idx="2601">
                  <c:v>26.01</c:v>
                </c:pt>
                <c:pt idx="2602">
                  <c:v>26.02</c:v>
                </c:pt>
                <c:pt idx="2603">
                  <c:v>26.03</c:v>
                </c:pt>
                <c:pt idx="2604">
                  <c:v>26.04</c:v>
                </c:pt>
                <c:pt idx="2605">
                  <c:v>26.05</c:v>
                </c:pt>
                <c:pt idx="2606">
                  <c:v>26.06</c:v>
                </c:pt>
                <c:pt idx="2607">
                  <c:v>26.07</c:v>
                </c:pt>
                <c:pt idx="2608">
                  <c:v>26.08</c:v>
                </c:pt>
                <c:pt idx="2609">
                  <c:v>26.09</c:v>
                </c:pt>
                <c:pt idx="2610">
                  <c:v>26.1</c:v>
                </c:pt>
                <c:pt idx="2611">
                  <c:v>26.11</c:v>
                </c:pt>
                <c:pt idx="2612">
                  <c:v>26.12</c:v>
                </c:pt>
                <c:pt idx="2613">
                  <c:v>26.13</c:v>
                </c:pt>
                <c:pt idx="2614">
                  <c:v>26.14</c:v>
                </c:pt>
                <c:pt idx="2615">
                  <c:v>26.15</c:v>
                </c:pt>
                <c:pt idx="2616">
                  <c:v>26.16</c:v>
                </c:pt>
                <c:pt idx="2617">
                  <c:v>26.17</c:v>
                </c:pt>
                <c:pt idx="2618">
                  <c:v>26.18</c:v>
                </c:pt>
                <c:pt idx="2619">
                  <c:v>26.19</c:v>
                </c:pt>
                <c:pt idx="2620">
                  <c:v>26.2</c:v>
                </c:pt>
                <c:pt idx="2621">
                  <c:v>26.21</c:v>
                </c:pt>
                <c:pt idx="2622">
                  <c:v>26.22</c:v>
                </c:pt>
                <c:pt idx="2623">
                  <c:v>26.23</c:v>
                </c:pt>
                <c:pt idx="2624">
                  <c:v>26.24</c:v>
                </c:pt>
                <c:pt idx="2625">
                  <c:v>26.25</c:v>
                </c:pt>
                <c:pt idx="2626">
                  <c:v>26.26</c:v>
                </c:pt>
                <c:pt idx="2627">
                  <c:v>26.27</c:v>
                </c:pt>
                <c:pt idx="2628">
                  <c:v>26.28</c:v>
                </c:pt>
                <c:pt idx="2629">
                  <c:v>26.29</c:v>
                </c:pt>
                <c:pt idx="2630">
                  <c:v>26.3</c:v>
                </c:pt>
                <c:pt idx="2631">
                  <c:v>26.31</c:v>
                </c:pt>
                <c:pt idx="2632">
                  <c:v>26.32</c:v>
                </c:pt>
                <c:pt idx="2633">
                  <c:v>26.33</c:v>
                </c:pt>
                <c:pt idx="2634">
                  <c:v>26.34</c:v>
                </c:pt>
                <c:pt idx="2635">
                  <c:v>26.35</c:v>
                </c:pt>
                <c:pt idx="2636">
                  <c:v>26.36</c:v>
                </c:pt>
                <c:pt idx="2637">
                  <c:v>26.37</c:v>
                </c:pt>
                <c:pt idx="2638">
                  <c:v>26.38</c:v>
                </c:pt>
                <c:pt idx="2639">
                  <c:v>26.39</c:v>
                </c:pt>
                <c:pt idx="2640">
                  <c:v>26.4</c:v>
                </c:pt>
                <c:pt idx="2641">
                  <c:v>26.41</c:v>
                </c:pt>
                <c:pt idx="2642">
                  <c:v>26.42</c:v>
                </c:pt>
                <c:pt idx="2643">
                  <c:v>26.43</c:v>
                </c:pt>
                <c:pt idx="2644">
                  <c:v>26.44</c:v>
                </c:pt>
                <c:pt idx="2645">
                  <c:v>26.45</c:v>
                </c:pt>
                <c:pt idx="2646">
                  <c:v>26.46</c:v>
                </c:pt>
                <c:pt idx="2647">
                  <c:v>26.47</c:v>
                </c:pt>
                <c:pt idx="2648">
                  <c:v>26.48</c:v>
                </c:pt>
                <c:pt idx="2649">
                  <c:v>26.49</c:v>
                </c:pt>
                <c:pt idx="2650">
                  <c:v>26.5</c:v>
                </c:pt>
                <c:pt idx="2651">
                  <c:v>26.51</c:v>
                </c:pt>
                <c:pt idx="2652">
                  <c:v>26.52</c:v>
                </c:pt>
                <c:pt idx="2653">
                  <c:v>26.53</c:v>
                </c:pt>
                <c:pt idx="2654">
                  <c:v>26.54</c:v>
                </c:pt>
                <c:pt idx="2655">
                  <c:v>26.55</c:v>
                </c:pt>
                <c:pt idx="2656">
                  <c:v>26.56</c:v>
                </c:pt>
                <c:pt idx="2657">
                  <c:v>26.57</c:v>
                </c:pt>
                <c:pt idx="2658">
                  <c:v>26.58</c:v>
                </c:pt>
                <c:pt idx="2659">
                  <c:v>26.59</c:v>
                </c:pt>
                <c:pt idx="2660">
                  <c:v>26.6</c:v>
                </c:pt>
                <c:pt idx="2661">
                  <c:v>26.61</c:v>
                </c:pt>
                <c:pt idx="2662">
                  <c:v>26.62</c:v>
                </c:pt>
                <c:pt idx="2663">
                  <c:v>26.63</c:v>
                </c:pt>
                <c:pt idx="2664">
                  <c:v>26.64</c:v>
                </c:pt>
                <c:pt idx="2665">
                  <c:v>26.65</c:v>
                </c:pt>
                <c:pt idx="2666">
                  <c:v>26.66</c:v>
                </c:pt>
                <c:pt idx="2667">
                  <c:v>26.67</c:v>
                </c:pt>
                <c:pt idx="2668">
                  <c:v>26.68</c:v>
                </c:pt>
                <c:pt idx="2669">
                  <c:v>26.69</c:v>
                </c:pt>
                <c:pt idx="2670">
                  <c:v>26.7</c:v>
                </c:pt>
                <c:pt idx="2671">
                  <c:v>26.71</c:v>
                </c:pt>
                <c:pt idx="2672">
                  <c:v>26.72</c:v>
                </c:pt>
                <c:pt idx="2673">
                  <c:v>26.73</c:v>
                </c:pt>
                <c:pt idx="2674">
                  <c:v>26.74</c:v>
                </c:pt>
                <c:pt idx="2675">
                  <c:v>26.75</c:v>
                </c:pt>
                <c:pt idx="2676">
                  <c:v>26.76</c:v>
                </c:pt>
                <c:pt idx="2677">
                  <c:v>26.77</c:v>
                </c:pt>
                <c:pt idx="2678">
                  <c:v>26.78</c:v>
                </c:pt>
                <c:pt idx="2679">
                  <c:v>26.79</c:v>
                </c:pt>
                <c:pt idx="2680">
                  <c:v>26.8</c:v>
                </c:pt>
                <c:pt idx="2681">
                  <c:v>26.81</c:v>
                </c:pt>
                <c:pt idx="2682">
                  <c:v>26.82</c:v>
                </c:pt>
                <c:pt idx="2683">
                  <c:v>26.83</c:v>
                </c:pt>
                <c:pt idx="2684">
                  <c:v>26.84</c:v>
                </c:pt>
                <c:pt idx="2685">
                  <c:v>26.85</c:v>
                </c:pt>
                <c:pt idx="2686">
                  <c:v>26.86</c:v>
                </c:pt>
                <c:pt idx="2687">
                  <c:v>26.87</c:v>
                </c:pt>
                <c:pt idx="2688">
                  <c:v>26.88</c:v>
                </c:pt>
                <c:pt idx="2689">
                  <c:v>26.89</c:v>
                </c:pt>
                <c:pt idx="2690">
                  <c:v>26.9</c:v>
                </c:pt>
                <c:pt idx="2691">
                  <c:v>26.91</c:v>
                </c:pt>
                <c:pt idx="2692">
                  <c:v>26.92</c:v>
                </c:pt>
                <c:pt idx="2693">
                  <c:v>26.93</c:v>
                </c:pt>
                <c:pt idx="2694">
                  <c:v>26.94</c:v>
                </c:pt>
                <c:pt idx="2695">
                  <c:v>26.95</c:v>
                </c:pt>
                <c:pt idx="2696">
                  <c:v>26.96</c:v>
                </c:pt>
                <c:pt idx="2697">
                  <c:v>26.97</c:v>
                </c:pt>
                <c:pt idx="2698">
                  <c:v>26.98</c:v>
                </c:pt>
                <c:pt idx="2699">
                  <c:v>26.99</c:v>
                </c:pt>
                <c:pt idx="2700">
                  <c:v>27</c:v>
                </c:pt>
                <c:pt idx="2701">
                  <c:v>27.01</c:v>
                </c:pt>
                <c:pt idx="2702">
                  <c:v>27.02</c:v>
                </c:pt>
                <c:pt idx="2703">
                  <c:v>27.03</c:v>
                </c:pt>
                <c:pt idx="2704">
                  <c:v>27.04</c:v>
                </c:pt>
                <c:pt idx="2705">
                  <c:v>27.05</c:v>
                </c:pt>
                <c:pt idx="2706">
                  <c:v>27.06</c:v>
                </c:pt>
                <c:pt idx="2707">
                  <c:v>27.07</c:v>
                </c:pt>
                <c:pt idx="2708">
                  <c:v>27.08</c:v>
                </c:pt>
                <c:pt idx="2709">
                  <c:v>27.09</c:v>
                </c:pt>
                <c:pt idx="2710">
                  <c:v>27.1</c:v>
                </c:pt>
                <c:pt idx="2711">
                  <c:v>27.11</c:v>
                </c:pt>
                <c:pt idx="2712">
                  <c:v>27.12</c:v>
                </c:pt>
                <c:pt idx="2713">
                  <c:v>27.13</c:v>
                </c:pt>
                <c:pt idx="2714">
                  <c:v>27.14</c:v>
                </c:pt>
                <c:pt idx="2715">
                  <c:v>27.15</c:v>
                </c:pt>
                <c:pt idx="2716">
                  <c:v>27.16</c:v>
                </c:pt>
                <c:pt idx="2717">
                  <c:v>27.17</c:v>
                </c:pt>
                <c:pt idx="2718">
                  <c:v>27.18</c:v>
                </c:pt>
                <c:pt idx="2719">
                  <c:v>27.19</c:v>
                </c:pt>
                <c:pt idx="2720">
                  <c:v>27.2</c:v>
                </c:pt>
                <c:pt idx="2721">
                  <c:v>27.21</c:v>
                </c:pt>
                <c:pt idx="2722">
                  <c:v>27.22</c:v>
                </c:pt>
                <c:pt idx="2723">
                  <c:v>27.23</c:v>
                </c:pt>
                <c:pt idx="2724">
                  <c:v>27.24</c:v>
                </c:pt>
                <c:pt idx="2725">
                  <c:v>27.25</c:v>
                </c:pt>
                <c:pt idx="2726">
                  <c:v>27.26</c:v>
                </c:pt>
                <c:pt idx="2727">
                  <c:v>27.27</c:v>
                </c:pt>
                <c:pt idx="2728">
                  <c:v>27.28</c:v>
                </c:pt>
                <c:pt idx="2729">
                  <c:v>27.29</c:v>
                </c:pt>
                <c:pt idx="2730">
                  <c:v>27.3</c:v>
                </c:pt>
                <c:pt idx="2731">
                  <c:v>27.31</c:v>
                </c:pt>
                <c:pt idx="2732">
                  <c:v>27.32</c:v>
                </c:pt>
                <c:pt idx="2733">
                  <c:v>27.33</c:v>
                </c:pt>
                <c:pt idx="2734">
                  <c:v>27.34</c:v>
                </c:pt>
                <c:pt idx="2735">
                  <c:v>27.35</c:v>
                </c:pt>
                <c:pt idx="2736">
                  <c:v>27.36</c:v>
                </c:pt>
                <c:pt idx="2737">
                  <c:v>27.37</c:v>
                </c:pt>
                <c:pt idx="2738">
                  <c:v>27.38</c:v>
                </c:pt>
                <c:pt idx="2739">
                  <c:v>27.39</c:v>
                </c:pt>
                <c:pt idx="2740">
                  <c:v>27.4</c:v>
                </c:pt>
                <c:pt idx="2741">
                  <c:v>27.41</c:v>
                </c:pt>
                <c:pt idx="2742">
                  <c:v>27.42</c:v>
                </c:pt>
                <c:pt idx="2743">
                  <c:v>27.43</c:v>
                </c:pt>
                <c:pt idx="2744">
                  <c:v>27.44</c:v>
                </c:pt>
                <c:pt idx="2745">
                  <c:v>27.45</c:v>
                </c:pt>
                <c:pt idx="2746">
                  <c:v>27.46</c:v>
                </c:pt>
                <c:pt idx="2747">
                  <c:v>27.47</c:v>
                </c:pt>
                <c:pt idx="2748">
                  <c:v>27.48</c:v>
                </c:pt>
                <c:pt idx="2749">
                  <c:v>27.49</c:v>
                </c:pt>
                <c:pt idx="2750">
                  <c:v>27.5</c:v>
                </c:pt>
                <c:pt idx="2751">
                  <c:v>27.51</c:v>
                </c:pt>
                <c:pt idx="2752">
                  <c:v>27.52</c:v>
                </c:pt>
                <c:pt idx="2753">
                  <c:v>27.53</c:v>
                </c:pt>
                <c:pt idx="2754">
                  <c:v>27.54</c:v>
                </c:pt>
                <c:pt idx="2755">
                  <c:v>27.55</c:v>
                </c:pt>
                <c:pt idx="2756">
                  <c:v>27.56</c:v>
                </c:pt>
                <c:pt idx="2757">
                  <c:v>27.57</c:v>
                </c:pt>
                <c:pt idx="2758">
                  <c:v>27.58</c:v>
                </c:pt>
                <c:pt idx="2759">
                  <c:v>27.59</c:v>
                </c:pt>
                <c:pt idx="2760">
                  <c:v>27.6</c:v>
                </c:pt>
                <c:pt idx="2761">
                  <c:v>27.61</c:v>
                </c:pt>
                <c:pt idx="2762">
                  <c:v>27.62</c:v>
                </c:pt>
                <c:pt idx="2763">
                  <c:v>27.63</c:v>
                </c:pt>
                <c:pt idx="2764">
                  <c:v>27.64</c:v>
                </c:pt>
                <c:pt idx="2765">
                  <c:v>27.65</c:v>
                </c:pt>
                <c:pt idx="2766">
                  <c:v>27.66</c:v>
                </c:pt>
                <c:pt idx="2767">
                  <c:v>27.67</c:v>
                </c:pt>
                <c:pt idx="2768">
                  <c:v>27.68</c:v>
                </c:pt>
                <c:pt idx="2769">
                  <c:v>27.69</c:v>
                </c:pt>
                <c:pt idx="2770">
                  <c:v>27.7</c:v>
                </c:pt>
                <c:pt idx="2771">
                  <c:v>27.71</c:v>
                </c:pt>
                <c:pt idx="2772">
                  <c:v>27.72</c:v>
                </c:pt>
                <c:pt idx="2773">
                  <c:v>27.73</c:v>
                </c:pt>
                <c:pt idx="2774">
                  <c:v>27.74</c:v>
                </c:pt>
                <c:pt idx="2775">
                  <c:v>27.75</c:v>
                </c:pt>
                <c:pt idx="2776">
                  <c:v>27.76</c:v>
                </c:pt>
                <c:pt idx="2777">
                  <c:v>27.77</c:v>
                </c:pt>
                <c:pt idx="2778">
                  <c:v>27.78</c:v>
                </c:pt>
                <c:pt idx="2779">
                  <c:v>27.79</c:v>
                </c:pt>
                <c:pt idx="2780">
                  <c:v>27.8</c:v>
                </c:pt>
                <c:pt idx="2781">
                  <c:v>27.81</c:v>
                </c:pt>
                <c:pt idx="2782">
                  <c:v>27.82</c:v>
                </c:pt>
                <c:pt idx="2783">
                  <c:v>27.83</c:v>
                </c:pt>
                <c:pt idx="2784">
                  <c:v>27.84</c:v>
                </c:pt>
                <c:pt idx="2785">
                  <c:v>27.85</c:v>
                </c:pt>
                <c:pt idx="2786">
                  <c:v>27.86</c:v>
                </c:pt>
                <c:pt idx="2787">
                  <c:v>27.87</c:v>
                </c:pt>
                <c:pt idx="2788">
                  <c:v>27.88</c:v>
                </c:pt>
                <c:pt idx="2789">
                  <c:v>27.89</c:v>
                </c:pt>
                <c:pt idx="2790">
                  <c:v>27.9</c:v>
                </c:pt>
                <c:pt idx="2791">
                  <c:v>27.91</c:v>
                </c:pt>
                <c:pt idx="2792">
                  <c:v>27.92</c:v>
                </c:pt>
                <c:pt idx="2793">
                  <c:v>27.93</c:v>
                </c:pt>
                <c:pt idx="2794">
                  <c:v>27.94</c:v>
                </c:pt>
                <c:pt idx="2795">
                  <c:v>27.95</c:v>
                </c:pt>
                <c:pt idx="2796">
                  <c:v>27.96</c:v>
                </c:pt>
                <c:pt idx="2797">
                  <c:v>27.97</c:v>
                </c:pt>
                <c:pt idx="2798">
                  <c:v>27.98</c:v>
                </c:pt>
                <c:pt idx="2799">
                  <c:v>27.99</c:v>
                </c:pt>
                <c:pt idx="2800">
                  <c:v>28</c:v>
                </c:pt>
                <c:pt idx="2801">
                  <c:v>28.01</c:v>
                </c:pt>
                <c:pt idx="2802">
                  <c:v>28.02</c:v>
                </c:pt>
                <c:pt idx="2803">
                  <c:v>28.03</c:v>
                </c:pt>
                <c:pt idx="2804">
                  <c:v>28.04</c:v>
                </c:pt>
                <c:pt idx="2805">
                  <c:v>28.05</c:v>
                </c:pt>
                <c:pt idx="2806">
                  <c:v>28.06</c:v>
                </c:pt>
                <c:pt idx="2807">
                  <c:v>28.07</c:v>
                </c:pt>
                <c:pt idx="2808">
                  <c:v>28.08</c:v>
                </c:pt>
                <c:pt idx="2809">
                  <c:v>28.09</c:v>
                </c:pt>
                <c:pt idx="2810">
                  <c:v>28.1</c:v>
                </c:pt>
                <c:pt idx="2811">
                  <c:v>28.11</c:v>
                </c:pt>
                <c:pt idx="2812">
                  <c:v>28.12</c:v>
                </c:pt>
                <c:pt idx="2813">
                  <c:v>28.13</c:v>
                </c:pt>
                <c:pt idx="2814">
                  <c:v>28.14</c:v>
                </c:pt>
                <c:pt idx="2815">
                  <c:v>28.15</c:v>
                </c:pt>
                <c:pt idx="2816">
                  <c:v>28.16</c:v>
                </c:pt>
                <c:pt idx="2817">
                  <c:v>28.17</c:v>
                </c:pt>
                <c:pt idx="2818">
                  <c:v>28.18</c:v>
                </c:pt>
                <c:pt idx="2819">
                  <c:v>28.19</c:v>
                </c:pt>
                <c:pt idx="2820">
                  <c:v>28.2</c:v>
                </c:pt>
                <c:pt idx="2821">
                  <c:v>28.21</c:v>
                </c:pt>
                <c:pt idx="2822">
                  <c:v>28.22</c:v>
                </c:pt>
                <c:pt idx="2823">
                  <c:v>28.23</c:v>
                </c:pt>
                <c:pt idx="2824">
                  <c:v>28.24</c:v>
                </c:pt>
                <c:pt idx="2825">
                  <c:v>28.25</c:v>
                </c:pt>
                <c:pt idx="2826">
                  <c:v>28.26</c:v>
                </c:pt>
                <c:pt idx="2827">
                  <c:v>28.27</c:v>
                </c:pt>
                <c:pt idx="2828">
                  <c:v>28.28</c:v>
                </c:pt>
                <c:pt idx="2829">
                  <c:v>28.29</c:v>
                </c:pt>
                <c:pt idx="2830">
                  <c:v>28.3</c:v>
                </c:pt>
                <c:pt idx="2831">
                  <c:v>28.31</c:v>
                </c:pt>
                <c:pt idx="2832">
                  <c:v>28.32</c:v>
                </c:pt>
                <c:pt idx="2833">
                  <c:v>28.33</c:v>
                </c:pt>
                <c:pt idx="2834">
                  <c:v>28.34</c:v>
                </c:pt>
                <c:pt idx="2835">
                  <c:v>28.35</c:v>
                </c:pt>
                <c:pt idx="2836">
                  <c:v>28.36</c:v>
                </c:pt>
                <c:pt idx="2837">
                  <c:v>28.37</c:v>
                </c:pt>
                <c:pt idx="2838">
                  <c:v>28.38</c:v>
                </c:pt>
                <c:pt idx="2839">
                  <c:v>28.39</c:v>
                </c:pt>
                <c:pt idx="2840">
                  <c:v>28.4</c:v>
                </c:pt>
                <c:pt idx="2841">
                  <c:v>28.41</c:v>
                </c:pt>
                <c:pt idx="2842">
                  <c:v>28.42</c:v>
                </c:pt>
                <c:pt idx="2843">
                  <c:v>28.43</c:v>
                </c:pt>
                <c:pt idx="2844">
                  <c:v>28.44</c:v>
                </c:pt>
                <c:pt idx="2845">
                  <c:v>28.45</c:v>
                </c:pt>
                <c:pt idx="2846">
                  <c:v>28.46</c:v>
                </c:pt>
                <c:pt idx="2847">
                  <c:v>28.47</c:v>
                </c:pt>
                <c:pt idx="2848">
                  <c:v>28.48</c:v>
                </c:pt>
                <c:pt idx="2849">
                  <c:v>28.49</c:v>
                </c:pt>
                <c:pt idx="2850">
                  <c:v>28.5</c:v>
                </c:pt>
                <c:pt idx="2851">
                  <c:v>28.51</c:v>
                </c:pt>
                <c:pt idx="2852">
                  <c:v>28.52</c:v>
                </c:pt>
                <c:pt idx="2853">
                  <c:v>28.53</c:v>
                </c:pt>
                <c:pt idx="2854">
                  <c:v>28.54</c:v>
                </c:pt>
                <c:pt idx="2855">
                  <c:v>28.55</c:v>
                </c:pt>
                <c:pt idx="2856">
                  <c:v>28.56</c:v>
                </c:pt>
                <c:pt idx="2857">
                  <c:v>28.57</c:v>
                </c:pt>
                <c:pt idx="2858">
                  <c:v>28.58</c:v>
                </c:pt>
                <c:pt idx="2859">
                  <c:v>28.59</c:v>
                </c:pt>
                <c:pt idx="2860">
                  <c:v>28.6</c:v>
                </c:pt>
                <c:pt idx="2861">
                  <c:v>28.61</c:v>
                </c:pt>
                <c:pt idx="2862">
                  <c:v>28.62</c:v>
                </c:pt>
                <c:pt idx="2863">
                  <c:v>28.63</c:v>
                </c:pt>
                <c:pt idx="2864">
                  <c:v>28.64</c:v>
                </c:pt>
                <c:pt idx="2865">
                  <c:v>28.65</c:v>
                </c:pt>
                <c:pt idx="2866">
                  <c:v>28.66</c:v>
                </c:pt>
                <c:pt idx="2867">
                  <c:v>28.67</c:v>
                </c:pt>
                <c:pt idx="2868">
                  <c:v>28.68</c:v>
                </c:pt>
                <c:pt idx="2869">
                  <c:v>28.69</c:v>
                </c:pt>
                <c:pt idx="2870">
                  <c:v>28.7</c:v>
                </c:pt>
                <c:pt idx="2871">
                  <c:v>28.71</c:v>
                </c:pt>
                <c:pt idx="2872">
                  <c:v>28.72</c:v>
                </c:pt>
                <c:pt idx="2873">
                  <c:v>28.73</c:v>
                </c:pt>
                <c:pt idx="2874">
                  <c:v>28.74</c:v>
                </c:pt>
                <c:pt idx="2875">
                  <c:v>28.75</c:v>
                </c:pt>
                <c:pt idx="2876">
                  <c:v>28.76</c:v>
                </c:pt>
                <c:pt idx="2877">
                  <c:v>28.77</c:v>
                </c:pt>
                <c:pt idx="2878">
                  <c:v>28.78</c:v>
                </c:pt>
                <c:pt idx="2879">
                  <c:v>28.79</c:v>
                </c:pt>
                <c:pt idx="2880">
                  <c:v>28.8</c:v>
                </c:pt>
                <c:pt idx="2881">
                  <c:v>28.81</c:v>
                </c:pt>
                <c:pt idx="2882">
                  <c:v>28.82</c:v>
                </c:pt>
                <c:pt idx="2883">
                  <c:v>28.83</c:v>
                </c:pt>
                <c:pt idx="2884">
                  <c:v>28.84</c:v>
                </c:pt>
                <c:pt idx="2885">
                  <c:v>28.85</c:v>
                </c:pt>
                <c:pt idx="2886">
                  <c:v>28.86</c:v>
                </c:pt>
                <c:pt idx="2887">
                  <c:v>28.87</c:v>
                </c:pt>
                <c:pt idx="2888">
                  <c:v>28.88</c:v>
                </c:pt>
                <c:pt idx="2889">
                  <c:v>28.89</c:v>
                </c:pt>
                <c:pt idx="2890">
                  <c:v>28.9</c:v>
                </c:pt>
                <c:pt idx="2891">
                  <c:v>28.91</c:v>
                </c:pt>
                <c:pt idx="2892">
                  <c:v>28.92</c:v>
                </c:pt>
                <c:pt idx="2893">
                  <c:v>28.93</c:v>
                </c:pt>
                <c:pt idx="2894">
                  <c:v>28.94</c:v>
                </c:pt>
                <c:pt idx="2895">
                  <c:v>28.95</c:v>
                </c:pt>
                <c:pt idx="2896">
                  <c:v>28.96</c:v>
                </c:pt>
                <c:pt idx="2897">
                  <c:v>28.97</c:v>
                </c:pt>
                <c:pt idx="2898">
                  <c:v>28.98</c:v>
                </c:pt>
                <c:pt idx="2899">
                  <c:v>28.99</c:v>
                </c:pt>
                <c:pt idx="2900">
                  <c:v>29</c:v>
                </c:pt>
                <c:pt idx="2901">
                  <c:v>29.01</c:v>
                </c:pt>
                <c:pt idx="2902">
                  <c:v>29.02</c:v>
                </c:pt>
                <c:pt idx="2903">
                  <c:v>29.03</c:v>
                </c:pt>
                <c:pt idx="2904">
                  <c:v>29.04</c:v>
                </c:pt>
                <c:pt idx="2905">
                  <c:v>29.05</c:v>
                </c:pt>
                <c:pt idx="2906">
                  <c:v>29.06</c:v>
                </c:pt>
                <c:pt idx="2907">
                  <c:v>29.07</c:v>
                </c:pt>
                <c:pt idx="2908">
                  <c:v>29.08</c:v>
                </c:pt>
                <c:pt idx="2909">
                  <c:v>29.09</c:v>
                </c:pt>
                <c:pt idx="2910">
                  <c:v>29.1</c:v>
                </c:pt>
                <c:pt idx="2911">
                  <c:v>29.11</c:v>
                </c:pt>
                <c:pt idx="2912">
                  <c:v>29.12</c:v>
                </c:pt>
                <c:pt idx="2913">
                  <c:v>29.13</c:v>
                </c:pt>
                <c:pt idx="2914">
                  <c:v>29.14</c:v>
                </c:pt>
                <c:pt idx="2915">
                  <c:v>29.15</c:v>
                </c:pt>
                <c:pt idx="2916">
                  <c:v>29.16</c:v>
                </c:pt>
                <c:pt idx="2917">
                  <c:v>29.17</c:v>
                </c:pt>
                <c:pt idx="2918">
                  <c:v>29.18</c:v>
                </c:pt>
                <c:pt idx="2919">
                  <c:v>29.19</c:v>
                </c:pt>
                <c:pt idx="2920">
                  <c:v>29.2</c:v>
                </c:pt>
                <c:pt idx="2921">
                  <c:v>29.21</c:v>
                </c:pt>
                <c:pt idx="2922">
                  <c:v>29.22</c:v>
                </c:pt>
                <c:pt idx="2923">
                  <c:v>29.23</c:v>
                </c:pt>
                <c:pt idx="2924">
                  <c:v>29.24</c:v>
                </c:pt>
                <c:pt idx="2925">
                  <c:v>29.25</c:v>
                </c:pt>
                <c:pt idx="2926">
                  <c:v>29.26</c:v>
                </c:pt>
                <c:pt idx="2927">
                  <c:v>29.27</c:v>
                </c:pt>
                <c:pt idx="2928">
                  <c:v>29.28</c:v>
                </c:pt>
                <c:pt idx="2929">
                  <c:v>29.29</c:v>
                </c:pt>
                <c:pt idx="2930">
                  <c:v>29.3</c:v>
                </c:pt>
                <c:pt idx="2931">
                  <c:v>29.31</c:v>
                </c:pt>
                <c:pt idx="2932">
                  <c:v>29.32</c:v>
                </c:pt>
                <c:pt idx="2933">
                  <c:v>29.33</c:v>
                </c:pt>
                <c:pt idx="2934">
                  <c:v>29.34</c:v>
                </c:pt>
                <c:pt idx="2935">
                  <c:v>29.35</c:v>
                </c:pt>
                <c:pt idx="2936">
                  <c:v>29.36</c:v>
                </c:pt>
                <c:pt idx="2937">
                  <c:v>29.37</c:v>
                </c:pt>
                <c:pt idx="2938">
                  <c:v>29.38</c:v>
                </c:pt>
                <c:pt idx="2939">
                  <c:v>29.39</c:v>
                </c:pt>
                <c:pt idx="2940">
                  <c:v>29.4</c:v>
                </c:pt>
                <c:pt idx="2941">
                  <c:v>29.41</c:v>
                </c:pt>
                <c:pt idx="2942">
                  <c:v>29.42</c:v>
                </c:pt>
                <c:pt idx="2943">
                  <c:v>29.43</c:v>
                </c:pt>
                <c:pt idx="2944">
                  <c:v>29.44</c:v>
                </c:pt>
                <c:pt idx="2945">
                  <c:v>29.45</c:v>
                </c:pt>
                <c:pt idx="2946">
                  <c:v>29.46</c:v>
                </c:pt>
                <c:pt idx="2947">
                  <c:v>29.47</c:v>
                </c:pt>
                <c:pt idx="2948">
                  <c:v>29.48</c:v>
                </c:pt>
                <c:pt idx="2949">
                  <c:v>29.49</c:v>
                </c:pt>
                <c:pt idx="2950">
                  <c:v>29.5</c:v>
                </c:pt>
                <c:pt idx="2951">
                  <c:v>29.51</c:v>
                </c:pt>
                <c:pt idx="2952">
                  <c:v>29.52</c:v>
                </c:pt>
                <c:pt idx="2953">
                  <c:v>29.53</c:v>
                </c:pt>
                <c:pt idx="2954">
                  <c:v>29.54</c:v>
                </c:pt>
                <c:pt idx="2955">
                  <c:v>29.55</c:v>
                </c:pt>
                <c:pt idx="2956">
                  <c:v>29.56</c:v>
                </c:pt>
                <c:pt idx="2957">
                  <c:v>29.57</c:v>
                </c:pt>
                <c:pt idx="2958">
                  <c:v>29.58</c:v>
                </c:pt>
                <c:pt idx="2959">
                  <c:v>29.59</c:v>
                </c:pt>
                <c:pt idx="2960">
                  <c:v>29.6</c:v>
                </c:pt>
                <c:pt idx="2961">
                  <c:v>29.61</c:v>
                </c:pt>
                <c:pt idx="2962">
                  <c:v>29.62</c:v>
                </c:pt>
                <c:pt idx="2963">
                  <c:v>29.63</c:v>
                </c:pt>
                <c:pt idx="2964">
                  <c:v>29.64</c:v>
                </c:pt>
                <c:pt idx="2965">
                  <c:v>29.65</c:v>
                </c:pt>
                <c:pt idx="2966">
                  <c:v>29.66</c:v>
                </c:pt>
                <c:pt idx="2967">
                  <c:v>29.67</c:v>
                </c:pt>
                <c:pt idx="2968">
                  <c:v>29.68</c:v>
                </c:pt>
                <c:pt idx="2969">
                  <c:v>29.69</c:v>
                </c:pt>
                <c:pt idx="2970">
                  <c:v>29.7</c:v>
                </c:pt>
                <c:pt idx="2971">
                  <c:v>29.71</c:v>
                </c:pt>
                <c:pt idx="2972">
                  <c:v>29.72</c:v>
                </c:pt>
                <c:pt idx="2973">
                  <c:v>29.73</c:v>
                </c:pt>
                <c:pt idx="2974">
                  <c:v>29.74</c:v>
                </c:pt>
                <c:pt idx="2975">
                  <c:v>29.75</c:v>
                </c:pt>
                <c:pt idx="2976">
                  <c:v>29.76</c:v>
                </c:pt>
                <c:pt idx="2977">
                  <c:v>29.77</c:v>
                </c:pt>
                <c:pt idx="2978">
                  <c:v>29.78</c:v>
                </c:pt>
                <c:pt idx="2979">
                  <c:v>29.79</c:v>
                </c:pt>
                <c:pt idx="2980">
                  <c:v>29.8</c:v>
                </c:pt>
                <c:pt idx="2981">
                  <c:v>29.81</c:v>
                </c:pt>
                <c:pt idx="2982">
                  <c:v>29.82</c:v>
                </c:pt>
                <c:pt idx="2983">
                  <c:v>29.83</c:v>
                </c:pt>
                <c:pt idx="2984">
                  <c:v>29.84</c:v>
                </c:pt>
                <c:pt idx="2985">
                  <c:v>29.85</c:v>
                </c:pt>
                <c:pt idx="2986">
                  <c:v>29.86</c:v>
                </c:pt>
                <c:pt idx="2987">
                  <c:v>29.87</c:v>
                </c:pt>
                <c:pt idx="2988">
                  <c:v>29.88</c:v>
                </c:pt>
                <c:pt idx="2989">
                  <c:v>29.89</c:v>
                </c:pt>
                <c:pt idx="2990">
                  <c:v>29.9</c:v>
                </c:pt>
                <c:pt idx="2991">
                  <c:v>29.91</c:v>
                </c:pt>
                <c:pt idx="2992">
                  <c:v>29.92</c:v>
                </c:pt>
                <c:pt idx="2993">
                  <c:v>29.93</c:v>
                </c:pt>
                <c:pt idx="2994">
                  <c:v>29.94</c:v>
                </c:pt>
                <c:pt idx="2995">
                  <c:v>29.95</c:v>
                </c:pt>
                <c:pt idx="2996">
                  <c:v>29.96</c:v>
                </c:pt>
                <c:pt idx="2997">
                  <c:v>29.97</c:v>
                </c:pt>
                <c:pt idx="2998">
                  <c:v>29.98</c:v>
                </c:pt>
                <c:pt idx="2999">
                  <c:v>29.99</c:v>
                </c:pt>
                <c:pt idx="3000">
                  <c:v>30</c:v>
                </c:pt>
                <c:pt idx="3001">
                  <c:v>30.01</c:v>
                </c:pt>
                <c:pt idx="3002">
                  <c:v>30.02</c:v>
                </c:pt>
                <c:pt idx="3003">
                  <c:v>30.03</c:v>
                </c:pt>
                <c:pt idx="3004">
                  <c:v>30.04</c:v>
                </c:pt>
                <c:pt idx="3005">
                  <c:v>30.05</c:v>
                </c:pt>
                <c:pt idx="3006">
                  <c:v>30.06</c:v>
                </c:pt>
                <c:pt idx="3007">
                  <c:v>30.07</c:v>
                </c:pt>
                <c:pt idx="3008">
                  <c:v>30.08</c:v>
                </c:pt>
                <c:pt idx="3009">
                  <c:v>30.09</c:v>
                </c:pt>
                <c:pt idx="3010">
                  <c:v>30.1</c:v>
                </c:pt>
                <c:pt idx="3011">
                  <c:v>30.11</c:v>
                </c:pt>
                <c:pt idx="3012">
                  <c:v>30.12</c:v>
                </c:pt>
                <c:pt idx="3013">
                  <c:v>30.13</c:v>
                </c:pt>
                <c:pt idx="3014">
                  <c:v>30.14</c:v>
                </c:pt>
                <c:pt idx="3015">
                  <c:v>30.15</c:v>
                </c:pt>
                <c:pt idx="3016">
                  <c:v>30.16</c:v>
                </c:pt>
                <c:pt idx="3017">
                  <c:v>30.17</c:v>
                </c:pt>
                <c:pt idx="3018">
                  <c:v>30.18</c:v>
                </c:pt>
                <c:pt idx="3019">
                  <c:v>30.19</c:v>
                </c:pt>
                <c:pt idx="3020">
                  <c:v>30.2</c:v>
                </c:pt>
                <c:pt idx="3021">
                  <c:v>30.21</c:v>
                </c:pt>
                <c:pt idx="3022">
                  <c:v>30.22</c:v>
                </c:pt>
                <c:pt idx="3023">
                  <c:v>30.23</c:v>
                </c:pt>
                <c:pt idx="3024">
                  <c:v>30.24</c:v>
                </c:pt>
                <c:pt idx="3025">
                  <c:v>30.25</c:v>
                </c:pt>
                <c:pt idx="3026">
                  <c:v>30.26</c:v>
                </c:pt>
                <c:pt idx="3027">
                  <c:v>30.27</c:v>
                </c:pt>
                <c:pt idx="3028">
                  <c:v>30.28</c:v>
                </c:pt>
                <c:pt idx="3029">
                  <c:v>30.29</c:v>
                </c:pt>
                <c:pt idx="3030">
                  <c:v>30.3</c:v>
                </c:pt>
                <c:pt idx="3031">
                  <c:v>30.31</c:v>
                </c:pt>
                <c:pt idx="3032">
                  <c:v>30.32</c:v>
                </c:pt>
                <c:pt idx="3033">
                  <c:v>30.33</c:v>
                </c:pt>
                <c:pt idx="3034">
                  <c:v>30.34</c:v>
                </c:pt>
                <c:pt idx="3035">
                  <c:v>30.35</c:v>
                </c:pt>
                <c:pt idx="3036">
                  <c:v>30.36</c:v>
                </c:pt>
                <c:pt idx="3037">
                  <c:v>30.37</c:v>
                </c:pt>
                <c:pt idx="3038">
                  <c:v>30.38</c:v>
                </c:pt>
                <c:pt idx="3039">
                  <c:v>30.39</c:v>
                </c:pt>
                <c:pt idx="3040">
                  <c:v>30.4</c:v>
                </c:pt>
                <c:pt idx="3041">
                  <c:v>30.41</c:v>
                </c:pt>
                <c:pt idx="3042">
                  <c:v>30.42</c:v>
                </c:pt>
                <c:pt idx="3043">
                  <c:v>30.43</c:v>
                </c:pt>
                <c:pt idx="3044">
                  <c:v>30.44</c:v>
                </c:pt>
                <c:pt idx="3045">
                  <c:v>30.45</c:v>
                </c:pt>
                <c:pt idx="3046">
                  <c:v>30.46</c:v>
                </c:pt>
                <c:pt idx="3047">
                  <c:v>30.47</c:v>
                </c:pt>
                <c:pt idx="3048">
                  <c:v>30.48</c:v>
                </c:pt>
                <c:pt idx="3049">
                  <c:v>30.49</c:v>
                </c:pt>
                <c:pt idx="3050">
                  <c:v>30.5</c:v>
                </c:pt>
                <c:pt idx="3051">
                  <c:v>30.51</c:v>
                </c:pt>
                <c:pt idx="3052">
                  <c:v>30.52</c:v>
                </c:pt>
                <c:pt idx="3053">
                  <c:v>30.53</c:v>
                </c:pt>
                <c:pt idx="3054">
                  <c:v>30.54</c:v>
                </c:pt>
                <c:pt idx="3055">
                  <c:v>30.55</c:v>
                </c:pt>
                <c:pt idx="3056">
                  <c:v>30.56</c:v>
                </c:pt>
                <c:pt idx="3057">
                  <c:v>30.57</c:v>
                </c:pt>
                <c:pt idx="3058">
                  <c:v>30.58</c:v>
                </c:pt>
                <c:pt idx="3059">
                  <c:v>30.59</c:v>
                </c:pt>
                <c:pt idx="3060">
                  <c:v>30.6</c:v>
                </c:pt>
                <c:pt idx="3061">
                  <c:v>30.61</c:v>
                </c:pt>
                <c:pt idx="3062">
                  <c:v>30.62</c:v>
                </c:pt>
                <c:pt idx="3063">
                  <c:v>30.63</c:v>
                </c:pt>
                <c:pt idx="3064">
                  <c:v>30.64</c:v>
                </c:pt>
                <c:pt idx="3065">
                  <c:v>30.65</c:v>
                </c:pt>
                <c:pt idx="3066">
                  <c:v>30.66</c:v>
                </c:pt>
                <c:pt idx="3067">
                  <c:v>30.67</c:v>
                </c:pt>
                <c:pt idx="3068">
                  <c:v>30.68</c:v>
                </c:pt>
                <c:pt idx="3069">
                  <c:v>30.69</c:v>
                </c:pt>
                <c:pt idx="3070">
                  <c:v>30.7</c:v>
                </c:pt>
                <c:pt idx="3071">
                  <c:v>30.71</c:v>
                </c:pt>
                <c:pt idx="3072">
                  <c:v>30.72</c:v>
                </c:pt>
                <c:pt idx="3073">
                  <c:v>30.73</c:v>
                </c:pt>
                <c:pt idx="3074">
                  <c:v>30.74</c:v>
                </c:pt>
                <c:pt idx="3075">
                  <c:v>30.75</c:v>
                </c:pt>
                <c:pt idx="3076">
                  <c:v>30.76</c:v>
                </c:pt>
                <c:pt idx="3077">
                  <c:v>30.77</c:v>
                </c:pt>
                <c:pt idx="3078">
                  <c:v>30.78</c:v>
                </c:pt>
                <c:pt idx="3079">
                  <c:v>30.79</c:v>
                </c:pt>
                <c:pt idx="3080">
                  <c:v>30.8</c:v>
                </c:pt>
                <c:pt idx="3081">
                  <c:v>30.81</c:v>
                </c:pt>
                <c:pt idx="3082">
                  <c:v>30.82</c:v>
                </c:pt>
                <c:pt idx="3083">
                  <c:v>30.83</c:v>
                </c:pt>
                <c:pt idx="3084">
                  <c:v>30.84</c:v>
                </c:pt>
                <c:pt idx="3085">
                  <c:v>30.85</c:v>
                </c:pt>
                <c:pt idx="3086">
                  <c:v>30.86</c:v>
                </c:pt>
                <c:pt idx="3087">
                  <c:v>30.87</c:v>
                </c:pt>
                <c:pt idx="3088">
                  <c:v>30.88</c:v>
                </c:pt>
                <c:pt idx="3089">
                  <c:v>30.89</c:v>
                </c:pt>
                <c:pt idx="3090">
                  <c:v>30.9</c:v>
                </c:pt>
                <c:pt idx="3091">
                  <c:v>30.91</c:v>
                </c:pt>
                <c:pt idx="3092">
                  <c:v>30.92</c:v>
                </c:pt>
                <c:pt idx="3093">
                  <c:v>30.93</c:v>
                </c:pt>
                <c:pt idx="3094">
                  <c:v>30.94</c:v>
                </c:pt>
                <c:pt idx="3095">
                  <c:v>30.95</c:v>
                </c:pt>
                <c:pt idx="3096">
                  <c:v>30.96</c:v>
                </c:pt>
                <c:pt idx="3097">
                  <c:v>30.97</c:v>
                </c:pt>
                <c:pt idx="3098">
                  <c:v>30.98</c:v>
                </c:pt>
                <c:pt idx="3099">
                  <c:v>30.99</c:v>
                </c:pt>
                <c:pt idx="3100">
                  <c:v>31</c:v>
                </c:pt>
                <c:pt idx="3101">
                  <c:v>31.01</c:v>
                </c:pt>
                <c:pt idx="3102">
                  <c:v>31.02</c:v>
                </c:pt>
                <c:pt idx="3103">
                  <c:v>31.03</c:v>
                </c:pt>
                <c:pt idx="3104">
                  <c:v>31.04</c:v>
                </c:pt>
                <c:pt idx="3105">
                  <c:v>31.05</c:v>
                </c:pt>
                <c:pt idx="3106">
                  <c:v>31.06</c:v>
                </c:pt>
                <c:pt idx="3107">
                  <c:v>31.07</c:v>
                </c:pt>
                <c:pt idx="3108">
                  <c:v>31.08</c:v>
                </c:pt>
                <c:pt idx="3109">
                  <c:v>31.09</c:v>
                </c:pt>
                <c:pt idx="3110">
                  <c:v>31.1</c:v>
                </c:pt>
                <c:pt idx="3111">
                  <c:v>31.11</c:v>
                </c:pt>
                <c:pt idx="3112">
                  <c:v>31.12</c:v>
                </c:pt>
                <c:pt idx="3113">
                  <c:v>31.13</c:v>
                </c:pt>
                <c:pt idx="3114">
                  <c:v>31.14</c:v>
                </c:pt>
                <c:pt idx="3115">
                  <c:v>31.15</c:v>
                </c:pt>
                <c:pt idx="3116">
                  <c:v>31.16</c:v>
                </c:pt>
                <c:pt idx="3117">
                  <c:v>31.17</c:v>
                </c:pt>
                <c:pt idx="3118">
                  <c:v>31.18</c:v>
                </c:pt>
                <c:pt idx="3119">
                  <c:v>31.19</c:v>
                </c:pt>
                <c:pt idx="3120">
                  <c:v>31.2</c:v>
                </c:pt>
                <c:pt idx="3121">
                  <c:v>31.21</c:v>
                </c:pt>
                <c:pt idx="3122">
                  <c:v>31.22</c:v>
                </c:pt>
                <c:pt idx="3123">
                  <c:v>31.23</c:v>
                </c:pt>
                <c:pt idx="3124">
                  <c:v>31.24</c:v>
                </c:pt>
                <c:pt idx="3125">
                  <c:v>31.25</c:v>
                </c:pt>
                <c:pt idx="3126">
                  <c:v>31.26</c:v>
                </c:pt>
                <c:pt idx="3127">
                  <c:v>31.27</c:v>
                </c:pt>
                <c:pt idx="3128">
                  <c:v>31.28</c:v>
                </c:pt>
                <c:pt idx="3129">
                  <c:v>31.29</c:v>
                </c:pt>
                <c:pt idx="3130">
                  <c:v>31.3</c:v>
                </c:pt>
                <c:pt idx="3131">
                  <c:v>31.31</c:v>
                </c:pt>
                <c:pt idx="3132">
                  <c:v>31.32</c:v>
                </c:pt>
                <c:pt idx="3133">
                  <c:v>31.33</c:v>
                </c:pt>
                <c:pt idx="3134">
                  <c:v>31.34</c:v>
                </c:pt>
                <c:pt idx="3135">
                  <c:v>31.35</c:v>
                </c:pt>
                <c:pt idx="3136">
                  <c:v>31.36</c:v>
                </c:pt>
                <c:pt idx="3137">
                  <c:v>31.37</c:v>
                </c:pt>
                <c:pt idx="3138">
                  <c:v>31.38</c:v>
                </c:pt>
                <c:pt idx="3139">
                  <c:v>31.39</c:v>
                </c:pt>
                <c:pt idx="3140">
                  <c:v>31.4</c:v>
                </c:pt>
                <c:pt idx="3141">
                  <c:v>31.41</c:v>
                </c:pt>
                <c:pt idx="3142">
                  <c:v>31.42</c:v>
                </c:pt>
                <c:pt idx="3143">
                  <c:v>31.43</c:v>
                </c:pt>
                <c:pt idx="3144">
                  <c:v>31.44</c:v>
                </c:pt>
                <c:pt idx="3145">
                  <c:v>31.45</c:v>
                </c:pt>
                <c:pt idx="3146">
                  <c:v>31.46</c:v>
                </c:pt>
                <c:pt idx="3147">
                  <c:v>31.47</c:v>
                </c:pt>
                <c:pt idx="3148">
                  <c:v>31.48</c:v>
                </c:pt>
                <c:pt idx="3149">
                  <c:v>31.49</c:v>
                </c:pt>
                <c:pt idx="3150">
                  <c:v>31.5</c:v>
                </c:pt>
                <c:pt idx="3151">
                  <c:v>31.51</c:v>
                </c:pt>
                <c:pt idx="3152">
                  <c:v>31.52</c:v>
                </c:pt>
                <c:pt idx="3153">
                  <c:v>31.53</c:v>
                </c:pt>
                <c:pt idx="3154">
                  <c:v>31.54</c:v>
                </c:pt>
                <c:pt idx="3155">
                  <c:v>31.55</c:v>
                </c:pt>
                <c:pt idx="3156">
                  <c:v>31.56</c:v>
                </c:pt>
                <c:pt idx="3157">
                  <c:v>31.57</c:v>
                </c:pt>
                <c:pt idx="3158">
                  <c:v>31.58</c:v>
                </c:pt>
                <c:pt idx="3159">
                  <c:v>31.59</c:v>
                </c:pt>
                <c:pt idx="3160">
                  <c:v>31.6</c:v>
                </c:pt>
                <c:pt idx="3161">
                  <c:v>31.61</c:v>
                </c:pt>
                <c:pt idx="3162">
                  <c:v>31.62</c:v>
                </c:pt>
                <c:pt idx="3163">
                  <c:v>31.63</c:v>
                </c:pt>
                <c:pt idx="3164">
                  <c:v>31.64</c:v>
                </c:pt>
                <c:pt idx="3165">
                  <c:v>31.65</c:v>
                </c:pt>
                <c:pt idx="3166">
                  <c:v>31.66</c:v>
                </c:pt>
                <c:pt idx="3167">
                  <c:v>31.67</c:v>
                </c:pt>
                <c:pt idx="3168">
                  <c:v>31.68</c:v>
                </c:pt>
                <c:pt idx="3169">
                  <c:v>31.69</c:v>
                </c:pt>
                <c:pt idx="3170">
                  <c:v>31.7</c:v>
                </c:pt>
                <c:pt idx="3171">
                  <c:v>31.71</c:v>
                </c:pt>
                <c:pt idx="3172">
                  <c:v>31.72</c:v>
                </c:pt>
                <c:pt idx="3173">
                  <c:v>31.73</c:v>
                </c:pt>
                <c:pt idx="3174">
                  <c:v>31.74</c:v>
                </c:pt>
                <c:pt idx="3175">
                  <c:v>31.75</c:v>
                </c:pt>
                <c:pt idx="3176">
                  <c:v>31.76</c:v>
                </c:pt>
                <c:pt idx="3177">
                  <c:v>31.77</c:v>
                </c:pt>
                <c:pt idx="3178">
                  <c:v>31.78</c:v>
                </c:pt>
                <c:pt idx="3179">
                  <c:v>31.79</c:v>
                </c:pt>
                <c:pt idx="3180">
                  <c:v>31.8</c:v>
                </c:pt>
                <c:pt idx="3181">
                  <c:v>31.81</c:v>
                </c:pt>
                <c:pt idx="3182">
                  <c:v>31.82</c:v>
                </c:pt>
                <c:pt idx="3183">
                  <c:v>31.83</c:v>
                </c:pt>
                <c:pt idx="3184">
                  <c:v>31.84</c:v>
                </c:pt>
                <c:pt idx="3185">
                  <c:v>31.85</c:v>
                </c:pt>
                <c:pt idx="3186">
                  <c:v>31.86</c:v>
                </c:pt>
                <c:pt idx="3187">
                  <c:v>31.87</c:v>
                </c:pt>
                <c:pt idx="3188">
                  <c:v>31.88</c:v>
                </c:pt>
                <c:pt idx="3189">
                  <c:v>31.89</c:v>
                </c:pt>
                <c:pt idx="3190">
                  <c:v>31.9</c:v>
                </c:pt>
                <c:pt idx="3191">
                  <c:v>31.91</c:v>
                </c:pt>
                <c:pt idx="3192">
                  <c:v>31.92</c:v>
                </c:pt>
                <c:pt idx="3193">
                  <c:v>31.93</c:v>
                </c:pt>
                <c:pt idx="3194">
                  <c:v>31.94</c:v>
                </c:pt>
                <c:pt idx="3195">
                  <c:v>31.95</c:v>
                </c:pt>
                <c:pt idx="3196">
                  <c:v>31.96</c:v>
                </c:pt>
                <c:pt idx="3197">
                  <c:v>31.97</c:v>
                </c:pt>
                <c:pt idx="3198">
                  <c:v>31.98</c:v>
                </c:pt>
                <c:pt idx="3199">
                  <c:v>31.99</c:v>
                </c:pt>
                <c:pt idx="3200">
                  <c:v>32</c:v>
                </c:pt>
                <c:pt idx="3201">
                  <c:v>32.01</c:v>
                </c:pt>
                <c:pt idx="3202">
                  <c:v>32.020000000000003</c:v>
                </c:pt>
                <c:pt idx="3203">
                  <c:v>32.03</c:v>
                </c:pt>
                <c:pt idx="3204">
                  <c:v>32.04</c:v>
                </c:pt>
                <c:pt idx="3205">
                  <c:v>32.049999999999997</c:v>
                </c:pt>
                <c:pt idx="3206">
                  <c:v>32.06</c:v>
                </c:pt>
                <c:pt idx="3207">
                  <c:v>32.07</c:v>
                </c:pt>
                <c:pt idx="3208">
                  <c:v>32.08</c:v>
                </c:pt>
                <c:pt idx="3209">
                  <c:v>32.090000000000003</c:v>
                </c:pt>
                <c:pt idx="3210">
                  <c:v>32.1</c:v>
                </c:pt>
                <c:pt idx="3211">
                  <c:v>32.11</c:v>
                </c:pt>
                <c:pt idx="3212">
                  <c:v>32.119999999999997</c:v>
                </c:pt>
                <c:pt idx="3213">
                  <c:v>32.130000000000003</c:v>
                </c:pt>
                <c:pt idx="3214">
                  <c:v>32.14</c:v>
                </c:pt>
                <c:pt idx="3215">
                  <c:v>32.15</c:v>
                </c:pt>
                <c:pt idx="3216">
                  <c:v>32.159999999999997</c:v>
                </c:pt>
                <c:pt idx="3217">
                  <c:v>32.17</c:v>
                </c:pt>
                <c:pt idx="3218">
                  <c:v>32.18</c:v>
                </c:pt>
                <c:pt idx="3219">
                  <c:v>32.19</c:v>
                </c:pt>
                <c:pt idx="3220">
                  <c:v>32.200000000000003</c:v>
                </c:pt>
                <c:pt idx="3221">
                  <c:v>32.21</c:v>
                </c:pt>
                <c:pt idx="3222">
                  <c:v>32.22</c:v>
                </c:pt>
                <c:pt idx="3223">
                  <c:v>32.229999999999997</c:v>
                </c:pt>
                <c:pt idx="3224">
                  <c:v>32.24</c:v>
                </c:pt>
                <c:pt idx="3225">
                  <c:v>32.25</c:v>
                </c:pt>
                <c:pt idx="3226">
                  <c:v>32.26</c:v>
                </c:pt>
                <c:pt idx="3227">
                  <c:v>32.270000000000003</c:v>
                </c:pt>
                <c:pt idx="3228">
                  <c:v>32.28</c:v>
                </c:pt>
                <c:pt idx="3229">
                  <c:v>32.29</c:v>
                </c:pt>
                <c:pt idx="3230">
                  <c:v>32.299999999999997</c:v>
                </c:pt>
                <c:pt idx="3231">
                  <c:v>32.31</c:v>
                </c:pt>
                <c:pt idx="3232">
                  <c:v>32.32</c:v>
                </c:pt>
                <c:pt idx="3233">
                  <c:v>32.33</c:v>
                </c:pt>
                <c:pt idx="3234">
                  <c:v>32.340000000000003</c:v>
                </c:pt>
                <c:pt idx="3235">
                  <c:v>32.35</c:v>
                </c:pt>
                <c:pt idx="3236">
                  <c:v>32.36</c:v>
                </c:pt>
                <c:pt idx="3237">
                  <c:v>32.369999999999997</c:v>
                </c:pt>
                <c:pt idx="3238">
                  <c:v>32.380000000000003</c:v>
                </c:pt>
                <c:pt idx="3239">
                  <c:v>32.39</c:v>
                </c:pt>
                <c:pt idx="3240">
                  <c:v>32.4</c:v>
                </c:pt>
                <c:pt idx="3241">
                  <c:v>32.409999999999997</c:v>
                </c:pt>
                <c:pt idx="3242">
                  <c:v>32.42</c:v>
                </c:pt>
                <c:pt idx="3243">
                  <c:v>32.43</c:v>
                </c:pt>
                <c:pt idx="3244">
                  <c:v>32.44</c:v>
                </c:pt>
                <c:pt idx="3245">
                  <c:v>32.450000000000003</c:v>
                </c:pt>
                <c:pt idx="3246">
                  <c:v>32.46</c:v>
                </c:pt>
                <c:pt idx="3247">
                  <c:v>32.47</c:v>
                </c:pt>
                <c:pt idx="3248">
                  <c:v>32.479999999999997</c:v>
                </c:pt>
                <c:pt idx="3249">
                  <c:v>32.49</c:v>
                </c:pt>
                <c:pt idx="3250">
                  <c:v>32.5</c:v>
                </c:pt>
                <c:pt idx="3251">
                  <c:v>32.51</c:v>
                </c:pt>
                <c:pt idx="3252">
                  <c:v>32.520000000000003</c:v>
                </c:pt>
                <c:pt idx="3253">
                  <c:v>32.53</c:v>
                </c:pt>
                <c:pt idx="3254">
                  <c:v>32.54</c:v>
                </c:pt>
                <c:pt idx="3255">
                  <c:v>32.549999999999997</c:v>
                </c:pt>
                <c:pt idx="3256">
                  <c:v>32.56</c:v>
                </c:pt>
                <c:pt idx="3257">
                  <c:v>32.57</c:v>
                </c:pt>
                <c:pt idx="3258">
                  <c:v>32.58</c:v>
                </c:pt>
                <c:pt idx="3259">
                  <c:v>32.590000000000003</c:v>
                </c:pt>
                <c:pt idx="3260">
                  <c:v>32.6</c:v>
                </c:pt>
                <c:pt idx="3261">
                  <c:v>32.61</c:v>
                </c:pt>
                <c:pt idx="3262">
                  <c:v>32.619999999999997</c:v>
                </c:pt>
                <c:pt idx="3263">
                  <c:v>32.630000000000003</c:v>
                </c:pt>
                <c:pt idx="3264">
                  <c:v>32.64</c:v>
                </c:pt>
                <c:pt idx="3265">
                  <c:v>32.65</c:v>
                </c:pt>
                <c:pt idx="3266">
                  <c:v>32.659999999999997</c:v>
                </c:pt>
                <c:pt idx="3267">
                  <c:v>32.67</c:v>
                </c:pt>
                <c:pt idx="3268">
                  <c:v>32.68</c:v>
                </c:pt>
                <c:pt idx="3269">
                  <c:v>32.69</c:v>
                </c:pt>
                <c:pt idx="3270">
                  <c:v>32.700000000000003</c:v>
                </c:pt>
                <c:pt idx="3271">
                  <c:v>32.71</c:v>
                </c:pt>
                <c:pt idx="3272">
                  <c:v>32.72</c:v>
                </c:pt>
                <c:pt idx="3273">
                  <c:v>32.729999999999997</c:v>
                </c:pt>
                <c:pt idx="3274">
                  <c:v>32.74</c:v>
                </c:pt>
                <c:pt idx="3275">
                  <c:v>32.75</c:v>
                </c:pt>
                <c:pt idx="3276">
                  <c:v>32.76</c:v>
                </c:pt>
                <c:pt idx="3277">
                  <c:v>32.770000000000003</c:v>
                </c:pt>
                <c:pt idx="3278">
                  <c:v>32.78</c:v>
                </c:pt>
                <c:pt idx="3279">
                  <c:v>32.79</c:v>
                </c:pt>
                <c:pt idx="3280">
                  <c:v>32.799999999999997</c:v>
                </c:pt>
                <c:pt idx="3281">
                  <c:v>32.81</c:v>
                </c:pt>
                <c:pt idx="3282">
                  <c:v>32.82</c:v>
                </c:pt>
                <c:pt idx="3283">
                  <c:v>32.83</c:v>
                </c:pt>
                <c:pt idx="3284">
                  <c:v>32.840000000000003</c:v>
                </c:pt>
                <c:pt idx="3285">
                  <c:v>32.85</c:v>
                </c:pt>
                <c:pt idx="3286">
                  <c:v>32.86</c:v>
                </c:pt>
                <c:pt idx="3287">
                  <c:v>32.869999999999997</c:v>
                </c:pt>
                <c:pt idx="3288">
                  <c:v>32.880000000000003</c:v>
                </c:pt>
                <c:pt idx="3289">
                  <c:v>32.89</c:v>
                </c:pt>
                <c:pt idx="3290">
                  <c:v>32.9</c:v>
                </c:pt>
                <c:pt idx="3291">
                  <c:v>32.909999999999997</c:v>
                </c:pt>
                <c:pt idx="3292">
                  <c:v>32.92</c:v>
                </c:pt>
                <c:pt idx="3293">
                  <c:v>32.93</c:v>
                </c:pt>
                <c:pt idx="3294">
                  <c:v>32.94</c:v>
                </c:pt>
                <c:pt idx="3295">
                  <c:v>32.950000000000003</c:v>
                </c:pt>
                <c:pt idx="3296">
                  <c:v>32.96</c:v>
                </c:pt>
                <c:pt idx="3297">
                  <c:v>32.97</c:v>
                </c:pt>
                <c:pt idx="3298">
                  <c:v>32.979999999999997</c:v>
                </c:pt>
                <c:pt idx="3299">
                  <c:v>32.99</c:v>
                </c:pt>
                <c:pt idx="3300">
                  <c:v>33</c:v>
                </c:pt>
                <c:pt idx="3301">
                  <c:v>33.01</c:v>
                </c:pt>
                <c:pt idx="3302">
                  <c:v>33.020000000000003</c:v>
                </c:pt>
                <c:pt idx="3303">
                  <c:v>33.03</c:v>
                </c:pt>
                <c:pt idx="3304">
                  <c:v>33.04</c:v>
                </c:pt>
                <c:pt idx="3305">
                  <c:v>33.049999999999997</c:v>
                </c:pt>
                <c:pt idx="3306">
                  <c:v>33.06</c:v>
                </c:pt>
                <c:pt idx="3307">
                  <c:v>33.07</c:v>
                </c:pt>
                <c:pt idx="3308">
                  <c:v>33.08</c:v>
                </c:pt>
                <c:pt idx="3309">
                  <c:v>33.090000000000003</c:v>
                </c:pt>
                <c:pt idx="3310">
                  <c:v>33.1</c:v>
                </c:pt>
                <c:pt idx="3311">
                  <c:v>33.11</c:v>
                </c:pt>
                <c:pt idx="3312">
                  <c:v>33.119999999999997</c:v>
                </c:pt>
                <c:pt idx="3313">
                  <c:v>33.130000000000003</c:v>
                </c:pt>
                <c:pt idx="3314">
                  <c:v>33.14</c:v>
                </c:pt>
                <c:pt idx="3315">
                  <c:v>33.15</c:v>
                </c:pt>
                <c:pt idx="3316">
                  <c:v>33.159999999999997</c:v>
                </c:pt>
                <c:pt idx="3317">
                  <c:v>33.17</c:v>
                </c:pt>
                <c:pt idx="3318">
                  <c:v>33.18</c:v>
                </c:pt>
                <c:pt idx="3319">
                  <c:v>33.19</c:v>
                </c:pt>
                <c:pt idx="3320">
                  <c:v>33.200000000000003</c:v>
                </c:pt>
                <c:pt idx="3321">
                  <c:v>33.21</c:v>
                </c:pt>
                <c:pt idx="3322">
                  <c:v>33.22</c:v>
                </c:pt>
                <c:pt idx="3323">
                  <c:v>33.229999999999997</c:v>
                </c:pt>
                <c:pt idx="3324">
                  <c:v>33.24</c:v>
                </c:pt>
                <c:pt idx="3325">
                  <c:v>33.25</c:v>
                </c:pt>
                <c:pt idx="3326">
                  <c:v>33.26</c:v>
                </c:pt>
                <c:pt idx="3327">
                  <c:v>33.270000000000003</c:v>
                </c:pt>
                <c:pt idx="3328">
                  <c:v>33.28</c:v>
                </c:pt>
                <c:pt idx="3329">
                  <c:v>33.29</c:v>
                </c:pt>
                <c:pt idx="3330">
                  <c:v>33.299999999999997</c:v>
                </c:pt>
                <c:pt idx="3331">
                  <c:v>33.31</c:v>
                </c:pt>
                <c:pt idx="3332">
                  <c:v>33.32</c:v>
                </c:pt>
                <c:pt idx="3333">
                  <c:v>33.33</c:v>
                </c:pt>
                <c:pt idx="3334">
                  <c:v>33.340000000000003</c:v>
                </c:pt>
                <c:pt idx="3335">
                  <c:v>33.35</c:v>
                </c:pt>
                <c:pt idx="3336">
                  <c:v>33.36</c:v>
                </c:pt>
                <c:pt idx="3337">
                  <c:v>33.369999999999997</c:v>
                </c:pt>
                <c:pt idx="3338">
                  <c:v>33.380000000000003</c:v>
                </c:pt>
                <c:pt idx="3339">
                  <c:v>33.39</c:v>
                </c:pt>
                <c:pt idx="3340">
                  <c:v>33.4</c:v>
                </c:pt>
                <c:pt idx="3341">
                  <c:v>33.409999999999997</c:v>
                </c:pt>
                <c:pt idx="3342">
                  <c:v>33.42</c:v>
                </c:pt>
                <c:pt idx="3343">
                  <c:v>33.43</c:v>
                </c:pt>
                <c:pt idx="3344">
                  <c:v>33.44</c:v>
                </c:pt>
                <c:pt idx="3345">
                  <c:v>33.450000000000003</c:v>
                </c:pt>
                <c:pt idx="3346">
                  <c:v>33.46</c:v>
                </c:pt>
                <c:pt idx="3347">
                  <c:v>33.47</c:v>
                </c:pt>
                <c:pt idx="3348">
                  <c:v>33.479999999999997</c:v>
                </c:pt>
                <c:pt idx="3349">
                  <c:v>33.49</c:v>
                </c:pt>
                <c:pt idx="3350">
                  <c:v>33.5</c:v>
                </c:pt>
                <c:pt idx="3351">
                  <c:v>33.51</c:v>
                </c:pt>
                <c:pt idx="3352">
                  <c:v>33.520000000000003</c:v>
                </c:pt>
                <c:pt idx="3353">
                  <c:v>33.53</c:v>
                </c:pt>
                <c:pt idx="3354">
                  <c:v>33.54</c:v>
                </c:pt>
                <c:pt idx="3355">
                  <c:v>33.549999999999997</c:v>
                </c:pt>
                <c:pt idx="3356">
                  <c:v>33.56</c:v>
                </c:pt>
                <c:pt idx="3357">
                  <c:v>33.57</c:v>
                </c:pt>
                <c:pt idx="3358">
                  <c:v>33.58</c:v>
                </c:pt>
                <c:pt idx="3359">
                  <c:v>33.590000000000003</c:v>
                </c:pt>
                <c:pt idx="3360">
                  <c:v>33.6</c:v>
                </c:pt>
                <c:pt idx="3361">
                  <c:v>33.61</c:v>
                </c:pt>
                <c:pt idx="3362">
                  <c:v>33.619999999999997</c:v>
                </c:pt>
                <c:pt idx="3363">
                  <c:v>33.630000000000003</c:v>
                </c:pt>
                <c:pt idx="3364">
                  <c:v>33.64</c:v>
                </c:pt>
                <c:pt idx="3365">
                  <c:v>33.65</c:v>
                </c:pt>
                <c:pt idx="3366">
                  <c:v>33.659999999999997</c:v>
                </c:pt>
                <c:pt idx="3367">
                  <c:v>33.67</c:v>
                </c:pt>
                <c:pt idx="3368">
                  <c:v>33.68</c:v>
                </c:pt>
                <c:pt idx="3369">
                  <c:v>33.69</c:v>
                </c:pt>
                <c:pt idx="3370">
                  <c:v>33.700000000000003</c:v>
                </c:pt>
                <c:pt idx="3371">
                  <c:v>33.71</c:v>
                </c:pt>
                <c:pt idx="3372">
                  <c:v>33.72</c:v>
                </c:pt>
                <c:pt idx="3373">
                  <c:v>33.729999999999997</c:v>
                </c:pt>
                <c:pt idx="3374">
                  <c:v>33.74</c:v>
                </c:pt>
                <c:pt idx="3375">
                  <c:v>33.75</c:v>
                </c:pt>
                <c:pt idx="3376">
                  <c:v>33.76</c:v>
                </c:pt>
                <c:pt idx="3377">
                  <c:v>33.770000000000003</c:v>
                </c:pt>
                <c:pt idx="3378">
                  <c:v>33.78</c:v>
                </c:pt>
                <c:pt idx="3379">
                  <c:v>33.79</c:v>
                </c:pt>
                <c:pt idx="3380">
                  <c:v>33.799999999999997</c:v>
                </c:pt>
                <c:pt idx="3381">
                  <c:v>33.81</c:v>
                </c:pt>
                <c:pt idx="3382">
                  <c:v>33.82</c:v>
                </c:pt>
                <c:pt idx="3383">
                  <c:v>33.83</c:v>
                </c:pt>
                <c:pt idx="3384">
                  <c:v>33.840000000000003</c:v>
                </c:pt>
                <c:pt idx="3385">
                  <c:v>33.85</c:v>
                </c:pt>
                <c:pt idx="3386">
                  <c:v>33.86</c:v>
                </c:pt>
                <c:pt idx="3387">
                  <c:v>33.869999999999997</c:v>
                </c:pt>
                <c:pt idx="3388">
                  <c:v>33.880000000000003</c:v>
                </c:pt>
                <c:pt idx="3389">
                  <c:v>33.89</c:v>
                </c:pt>
                <c:pt idx="3390">
                  <c:v>33.9</c:v>
                </c:pt>
                <c:pt idx="3391">
                  <c:v>33.909999999999997</c:v>
                </c:pt>
                <c:pt idx="3392">
                  <c:v>33.92</c:v>
                </c:pt>
                <c:pt idx="3393">
                  <c:v>33.93</c:v>
                </c:pt>
                <c:pt idx="3394">
                  <c:v>33.94</c:v>
                </c:pt>
                <c:pt idx="3395">
                  <c:v>33.950000000000003</c:v>
                </c:pt>
                <c:pt idx="3396">
                  <c:v>33.96</c:v>
                </c:pt>
                <c:pt idx="3397">
                  <c:v>33.97</c:v>
                </c:pt>
                <c:pt idx="3398">
                  <c:v>33.979999999999997</c:v>
                </c:pt>
                <c:pt idx="3399">
                  <c:v>33.99</c:v>
                </c:pt>
                <c:pt idx="3400">
                  <c:v>34</c:v>
                </c:pt>
                <c:pt idx="3401">
                  <c:v>34.01</c:v>
                </c:pt>
                <c:pt idx="3402">
                  <c:v>34.020000000000003</c:v>
                </c:pt>
                <c:pt idx="3403">
                  <c:v>34.03</c:v>
                </c:pt>
                <c:pt idx="3404">
                  <c:v>34.04</c:v>
                </c:pt>
                <c:pt idx="3405">
                  <c:v>34.049999999999997</c:v>
                </c:pt>
                <c:pt idx="3406">
                  <c:v>34.06</c:v>
                </c:pt>
                <c:pt idx="3407">
                  <c:v>34.07</c:v>
                </c:pt>
                <c:pt idx="3408">
                  <c:v>34.08</c:v>
                </c:pt>
                <c:pt idx="3409">
                  <c:v>34.090000000000003</c:v>
                </c:pt>
                <c:pt idx="3410">
                  <c:v>34.1</c:v>
                </c:pt>
                <c:pt idx="3411">
                  <c:v>34.11</c:v>
                </c:pt>
                <c:pt idx="3412">
                  <c:v>34.119999999999997</c:v>
                </c:pt>
                <c:pt idx="3413">
                  <c:v>34.130000000000003</c:v>
                </c:pt>
                <c:pt idx="3414">
                  <c:v>34.14</c:v>
                </c:pt>
                <c:pt idx="3415">
                  <c:v>34.15</c:v>
                </c:pt>
                <c:pt idx="3416">
                  <c:v>34.159999999999997</c:v>
                </c:pt>
                <c:pt idx="3417">
                  <c:v>34.17</c:v>
                </c:pt>
                <c:pt idx="3418">
                  <c:v>34.18</c:v>
                </c:pt>
                <c:pt idx="3419">
                  <c:v>34.19</c:v>
                </c:pt>
                <c:pt idx="3420">
                  <c:v>34.200000000000003</c:v>
                </c:pt>
                <c:pt idx="3421">
                  <c:v>34.21</c:v>
                </c:pt>
                <c:pt idx="3422">
                  <c:v>34.22</c:v>
                </c:pt>
                <c:pt idx="3423">
                  <c:v>34.229999999999997</c:v>
                </c:pt>
                <c:pt idx="3424">
                  <c:v>34.24</c:v>
                </c:pt>
                <c:pt idx="3425">
                  <c:v>34.25</c:v>
                </c:pt>
                <c:pt idx="3426">
                  <c:v>34.26</c:v>
                </c:pt>
                <c:pt idx="3427">
                  <c:v>34.270000000000003</c:v>
                </c:pt>
                <c:pt idx="3428">
                  <c:v>34.28</c:v>
                </c:pt>
                <c:pt idx="3429">
                  <c:v>34.29</c:v>
                </c:pt>
                <c:pt idx="3430">
                  <c:v>34.299999999999997</c:v>
                </c:pt>
                <c:pt idx="3431">
                  <c:v>34.31</c:v>
                </c:pt>
                <c:pt idx="3432">
                  <c:v>34.32</c:v>
                </c:pt>
                <c:pt idx="3433">
                  <c:v>34.33</c:v>
                </c:pt>
                <c:pt idx="3434">
                  <c:v>34.340000000000003</c:v>
                </c:pt>
                <c:pt idx="3435">
                  <c:v>34.35</c:v>
                </c:pt>
                <c:pt idx="3436">
                  <c:v>34.36</c:v>
                </c:pt>
                <c:pt idx="3437">
                  <c:v>34.369999999999997</c:v>
                </c:pt>
                <c:pt idx="3438">
                  <c:v>34.380000000000003</c:v>
                </c:pt>
                <c:pt idx="3439">
                  <c:v>34.39</c:v>
                </c:pt>
                <c:pt idx="3440">
                  <c:v>34.4</c:v>
                </c:pt>
                <c:pt idx="3441">
                  <c:v>34.409999999999997</c:v>
                </c:pt>
                <c:pt idx="3442">
                  <c:v>34.42</c:v>
                </c:pt>
                <c:pt idx="3443">
                  <c:v>34.43</c:v>
                </c:pt>
                <c:pt idx="3444">
                  <c:v>34.44</c:v>
                </c:pt>
                <c:pt idx="3445">
                  <c:v>34.450000000000003</c:v>
                </c:pt>
                <c:pt idx="3446">
                  <c:v>34.46</c:v>
                </c:pt>
                <c:pt idx="3447">
                  <c:v>34.47</c:v>
                </c:pt>
                <c:pt idx="3448">
                  <c:v>34.479999999999997</c:v>
                </c:pt>
                <c:pt idx="3449">
                  <c:v>34.49</c:v>
                </c:pt>
                <c:pt idx="3450">
                  <c:v>34.5</c:v>
                </c:pt>
                <c:pt idx="3451">
                  <c:v>34.51</c:v>
                </c:pt>
                <c:pt idx="3452">
                  <c:v>34.520000000000003</c:v>
                </c:pt>
                <c:pt idx="3453">
                  <c:v>34.53</c:v>
                </c:pt>
                <c:pt idx="3454">
                  <c:v>34.54</c:v>
                </c:pt>
                <c:pt idx="3455">
                  <c:v>34.549999999999997</c:v>
                </c:pt>
                <c:pt idx="3456">
                  <c:v>34.56</c:v>
                </c:pt>
                <c:pt idx="3457">
                  <c:v>34.57</c:v>
                </c:pt>
                <c:pt idx="3458">
                  <c:v>34.58</c:v>
                </c:pt>
                <c:pt idx="3459">
                  <c:v>34.590000000000003</c:v>
                </c:pt>
                <c:pt idx="3460">
                  <c:v>34.6</c:v>
                </c:pt>
                <c:pt idx="3461">
                  <c:v>34.61</c:v>
                </c:pt>
                <c:pt idx="3462">
                  <c:v>34.619999999999997</c:v>
                </c:pt>
                <c:pt idx="3463">
                  <c:v>34.630000000000003</c:v>
                </c:pt>
                <c:pt idx="3464">
                  <c:v>34.64</c:v>
                </c:pt>
                <c:pt idx="3465">
                  <c:v>34.65</c:v>
                </c:pt>
                <c:pt idx="3466">
                  <c:v>34.659999999999997</c:v>
                </c:pt>
                <c:pt idx="3467">
                  <c:v>34.67</c:v>
                </c:pt>
                <c:pt idx="3468">
                  <c:v>34.68</c:v>
                </c:pt>
                <c:pt idx="3469">
                  <c:v>34.69</c:v>
                </c:pt>
                <c:pt idx="3470">
                  <c:v>34.700000000000003</c:v>
                </c:pt>
                <c:pt idx="3471">
                  <c:v>34.71</c:v>
                </c:pt>
                <c:pt idx="3472">
                  <c:v>34.72</c:v>
                </c:pt>
                <c:pt idx="3473">
                  <c:v>34.729999999999997</c:v>
                </c:pt>
                <c:pt idx="3474">
                  <c:v>34.74</c:v>
                </c:pt>
                <c:pt idx="3475">
                  <c:v>34.75</c:v>
                </c:pt>
                <c:pt idx="3476">
                  <c:v>34.76</c:v>
                </c:pt>
                <c:pt idx="3477">
                  <c:v>34.770000000000003</c:v>
                </c:pt>
                <c:pt idx="3478">
                  <c:v>34.78</c:v>
                </c:pt>
                <c:pt idx="3479">
                  <c:v>34.79</c:v>
                </c:pt>
                <c:pt idx="3480">
                  <c:v>34.799999999999997</c:v>
                </c:pt>
                <c:pt idx="3481">
                  <c:v>34.81</c:v>
                </c:pt>
                <c:pt idx="3482">
                  <c:v>34.82</c:v>
                </c:pt>
                <c:pt idx="3483">
                  <c:v>34.83</c:v>
                </c:pt>
                <c:pt idx="3484">
                  <c:v>34.840000000000003</c:v>
                </c:pt>
                <c:pt idx="3485">
                  <c:v>34.85</c:v>
                </c:pt>
                <c:pt idx="3486">
                  <c:v>34.86</c:v>
                </c:pt>
                <c:pt idx="3487">
                  <c:v>34.869999999999997</c:v>
                </c:pt>
                <c:pt idx="3488">
                  <c:v>34.880000000000003</c:v>
                </c:pt>
                <c:pt idx="3489">
                  <c:v>34.89</c:v>
                </c:pt>
                <c:pt idx="3490">
                  <c:v>34.9</c:v>
                </c:pt>
                <c:pt idx="3491">
                  <c:v>34.909999999999997</c:v>
                </c:pt>
                <c:pt idx="3492">
                  <c:v>34.92</c:v>
                </c:pt>
                <c:pt idx="3493">
                  <c:v>34.93</c:v>
                </c:pt>
                <c:pt idx="3494">
                  <c:v>34.94</c:v>
                </c:pt>
                <c:pt idx="3495">
                  <c:v>34.950000000000003</c:v>
                </c:pt>
                <c:pt idx="3496">
                  <c:v>34.96</c:v>
                </c:pt>
                <c:pt idx="3497">
                  <c:v>34.97</c:v>
                </c:pt>
                <c:pt idx="3498">
                  <c:v>34.979999999999997</c:v>
                </c:pt>
                <c:pt idx="3499">
                  <c:v>34.99</c:v>
                </c:pt>
                <c:pt idx="3500">
                  <c:v>35</c:v>
                </c:pt>
                <c:pt idx="3501">
                  <c:v>35.01</c:v>
                </c:pt>
                <c:pt idx="3502">
                  <c:v>35.020000000000003</c:v>
                </c:pt>
                <c:pt idx="3503">
                  <c:v>35.03</c:v>
                </c:pt>
                <c:pt idx="3504">
                  <c:v>35.04</c:v>
                </c:pt>
                <c:pt idx="3505">
                  <c:v>35.049999999999997</c:v>
                </c:pt>
                <c:pt idx="3506">
                  <c:v>35.06</c:v>
                </c:pt>
                <c:pt idx="3507">
                  <c:v>35.07</c:v>
                </c:pt>
                <c:pt idx="3508">
                  <c:v>35.08</c:v>
                </c:pt>
                <c:pt idx="3509">
                  <c:v>35.090000000000003</c:v>
                </c:pt>
                <c:pt idx="3510">
                  <c:v>35.1</c:v>
                </c:pt>
                <c:pt idx="3511">
                  <c:v>35.11</c:v>
                </c:pt>
                <c:pt idx="3512">
                  <c:v>35.119999999999997</c:v>
                </c:pt>
                <c:pt idx="3513">
                  <c:v>35.130000000000003</c:v>
                </c:pt>
                <c:pt idx="3514">
                  <c:v>35.14</c:v>
                </c:pt>
                <c:pt idx="3515">
                  <c:v>35.15</c:v>
                </c:pt>
                <c:pt idx="3516">
                  <c:v>35.159999999999997</c:v>
                </c:pt>
                <c:pt idx="3517">
                  <c:v>35.17</c:v>
                </c:pt>
                <c:pt idx="3518">
                  <c:v>35.18</c:v>
                </c:pt>
                <c:pt idx="3519">
                  <c:v>35.19</c:v>
                </c:pt>
                <c:pt idx="3520">
                  <c:v>35.200000000000003</c:v>
                </c:pt>
                <c:pt idx="3521">
                  <c:v>35.21</c:v>
                </c:pt>
                <c:pt idx="3522">
                  <c:v>35.22</c:v>
                </c:pt>
                <c:pt idx="3523">
                  <c:v>35.229999999999997</c:v>
                </c:pt>
                <c:pt idx="3524">
                  <c:v>35.24</c:v>
                </c:pt>
                <c:pt idx="3525">
                  <c:v>35.25</c:v>
                </c:pt>
                <c:pt idx="3526">
                  <c:v>35.26</c:v>
                </c:pt>
                <c:pt idx="3527">
                  <c:v>35.270000000000003</c:v>
                </c:pt>
                <c:pt idx="3528">
                  <c:v>35.28</c:v>
                </c:pt>
                <c:pt idx="3529">
                  <c:v>35.29</c:v>
                </c:pt>
                <c:pt idx="3530">
                  <c:v>35.299999999999997</c:v>
                </c:pt>
                <c:pt idx="3531">
                  <c:v>35.31</c:v>
                </c:pt>
                <c:pt idx="3532">
                  <c:v>35.32</c:v>
                </c:pt>
                <c:pt idx="3533">
                  <c:v>35.33</c:v>
                </c:pt>
                <c:pt idx="3534">
                  <c:v>35.340000000000003</c:v>
                </c:pt>
                <c:pt idx="3535">
                  <c:v>35.35</c:v>
                </c:pt>
                <c:pt idx="3536">
                  <c:v>35.36</c:v>
                </c:pt>
                <c:pt idx="3537">
                  <c:v>35.369999999999997</c:v>
                </c:pt>
                <c:pt idx="3538">
                  <c:v>35.380000000000003</c:v>
                </c:pt>
                <c:pt idx="3539">
                  <c:v>35.39</c:v>
                </c:pt>
                <c:pt idx="3540">
                  <c:v>35.4</c:v>
                </c:pt>
                <c:pt idx="3541">
                  <c:v>35.409999999999997</c:v>
                </c:pt>
                <c:pt idx="3542">
                  <c:v>35.42</c:v>
                </c:pt>
                <c:pt idx="3543">
                  <c:v>35.43</c:v>
                </c:pt>
                <c:pt idx="3544">
                  <c:v>35.44</c:v>
                </c:pt>
                <c:pt idx="3545">
                  <c:v>35.450000000000003</c:v>
                </c:pt>
                <c:pt idx="3546">
                  <c:v>35.46</c:v>
                </c:pt>
                <c:pt idx="3547">
                  <c:v>35.47</c:v>
                </c:pt>
                <c:pt idx="3548">
                  <c:v>35.479999999999997</c:v>
                </c:pt>
                <c:pt idx="3549">
                  <c:v>35.49</c:v>
                </c:pt>
                <c:pt idx="3550">
                  <c:v>35.5</c:v>
                </c:pt>
                <c:pt idx="3551">
                  <c:v>35.51</c:v>
                </c:pt>
                <c:pt idx="3552">
                  <c:v>35.520000000000003</c:v>
                </c:pt>
                <c:pt idx="3553">
                  <c:v>35.53</c:v>
                </c:pt>
                <c:pt idx="3554">
                  <c:v>35.54</c:v>
                </c:pt>
                <c:pt idx="3555">
                  <c:v>35.549999999999997</c:v>
                </c:pt>
                <c:pt idx="3556">
                  <c:v>35.56</c:v>
                </c:pt>
                <c:pt idx="3557">
                  <c:v>35.57</c:v>
                </c:pt>
                <c:pt idx="3558">
                  <c:v>35.58</c:v>
                </c:pt>
                <c:pt idx="3559">
                  <c:v>35.590000000000003</c:v>
                </c:pt>
                <c:pt idx="3560">
                  <c:v>35.6</c:v>
                </c:pt>
                <c:pt idx="3561">
                  <c:v>35.61</c:v>
                </c:pt>
                <c:pt idx="3562">
                  <c:v>35.619999999999997</c:v>
                </c:pt>
                <c:pt idx="3563">
                  <c:v>35.630000000000003</c:v>
                </c:pt>
                <c:pt idx="3564">
                  <c:v>35.64</c:v>
                </c:pt>
                <c:pt idx="3565">
                  <c:v>35.65</c:v>
                </c:pt>
                <c:pt idx="3566">
                  <c:v>35.659999999999997</c:v>
                </c:pt>
                <c:pt idx="3567">
                  <c:v>35.67</c:v>
                </c:pt>
                <c:pt idx="3568">
                  <c:v>35.68</c:v>
                </c:pt>
                <c:pt idx="3569">
                  <c:v>35.69</c:v>
                </c:pt>
                <c:pt idx="3570">
                  <c:v>35.700000000000003</c:v>
                </c:pt>
                <c:pt idx="3571">
                  <c:v>35.71</c:v>
                </c:pt>
                <c:pt idx="3572">
                  <c:v>35.72</c:v>
                </c:pt>
                <c:pt idx="3573">
                  <c:v>35.729999999999997</c:v>
                </c:pt>
                <c:pt idx="3574">
                  <c:v>35.74</c:v>
                </c:pt>
                <c:pt idx="3575">
                  <c:v>35.75</c:v>
                </c:pt>
                <c:pt idx="3576">
                  <c:v>35.76</c:v>
                </c:pt>
                <c:pt idx="3577">
                  <c:v>35.770000000000003</c:v>
                </c:pt>
                <c:pt idx="3578">
                  <c:v>35.78</c:v>
                </c:pt>
                <c:pt idx="3579">
                  <c:v>35.79</c:v>
                </c:pt>
                <c:pt idx="3580">
                  <c:v>35.799999999999997</c:v>
                </c:pt>
                <c:pt idx="3581">
                  <c:v>35.81</c:v>
                </c:pt>
                <c:pt idx="3582">
                  <c:v>35.82</c:v>
                </c:pt>
                <c:pt idx="3583">
                  <c:v>35.83</c:v>
                </c:pt>
                <c:pt idx="3584">
                  <c:v>35.840000000000003</c:v>
                </c:pt>
                <c:pt idx="3585">
                  <c:v>35.85</c:v>
                </c:pt>
                <c:pt idx="3586">
                  <c:v>35.86</c:v>
                </c:pt>
                <c:pt idx="3587">
                  <c:v>35.869999999999997</c:v>
                </c:pt>
                <c:pt idx="3588">
                  <c:v>35.880000000000003</c:v>
                </c:pt>
                <c:pt idx="3589">
                  <c:v>35.89</c:v>
                </c:pt>
                <c:pt idx="3590">
                  <c:v>35.9</c:v>
                </c:pt>
                <c:pt idx="3591">
                  <c:v>35.909999999999997</c:v>
                </c:pt>
                <c:pt idx="3592">
                  <c:v>35.92</c:v>
                </c:pt>
                <c:pt idx="3593">
                  <c:v>35.93</c:v>
                </c:pt>
                <c:pt idx="3594">
                  <c:v>35.94</c:v>
                </c:pt>
                <c:pt idx="3595">
                  <c:v>35.950000000000003</c:v>
                </c:pt>
                <c:pt idx="3596">
                  <c:v>35.96</c:v>
                </c:pt>
                <c:pt idx="3597">
                  <c:v>35.97</c:v>
                </c:pt>
                <c:pt idx="3598">
                  <c:v>35.979999999999997</c:v>
                </c:pt>
                <c:pt idx="3599">
                  <c:v>35.99</c:v>
                </c:pt>
                <c:pt idx="3600">
                  <c:v>36</c:v>
                </c:pt>
                <c:pt idx="3601">
                  <c:v>36.01</c:v>
                </c:pt>
                <c:pt idx="3602">
                  <c:v>36.020000000000003</c:v>
                </c:pt>
                <c:pt idx="3603">
                  <c:v>36.03</c:v>
                </c:pt>
                <c:pt idx="3604">
                  <c:v>36.04</c:v>
                </c:pt>
                <c:pt idx="3605">
                  <c:v>36.049999999999997</c:v>
                </c:pt>
                <c:pt idx="3606">
                  <c:v>36.06</c:v>
                </c:pt>
                <c:pt idx="3607">
                  <c:v>36.07</c:v>
                </c:pt>
                <c:pt idx="3608">
                  <c:v>36.08</c:v>
                </c:pt>
                <c:pt idx="3609">
                  <c:v>36.090000000000003</c:v>
                </c:pt>
                <c:pt idx="3610">
                  <c:v>36.1</c:v>
                </c:pt>
                <c:pt idx="3611">
                  <c:v>36.11</c:v>
                </c:pt>
                <c:pt idx="3612">
                  <c:v>36.119999999999997</c:v>
                </c:pt>
                <c:pt idx="3613">
                  <c:v>36.130000000000003</c:v>
                </c:pt>
                <c:pt idx="3614">
                  <c:v>36.14</c:v>
                </c:pt>
                <c:pt idx="3615">
                  <c:v>36.15</c:v>
                </c:pt>
                <c:pt idx="3616">
                  <c:v>36.159999999999997</c:v>
                </c:pt>
                <c:pt idx="3617">
                  <c:v>36.17</c:v>
                </c:pt>
                <c:pt idx="3618">
                  <c:v>36.18</c:v>
                </c:pt>
                <c:pt idx="3619">
                  <c:v>36.19</c:v>
                </c:pt>
                <c:pt idx="3620">
                  <c:v>36.200000000000003</c:v>
                </c:pt>
                <c:pt idx="3621">
                  <c:v>36.21</c:v>
                </c:pt>
                <c:pt idx="3622">
                  <c:v>36.22</c:v>
                </c:pt>
                <c:pt idx="3623">
                  <c:v>36.229999999999997</c:v>
                </c:pt>
                <c:pt idx="3624">
                  <c:v>36.24</c:v>
                </c:pt>
                <c:pt idx="3625">
                  <c:v>36.25</c:v>
                </c:pt>
                <c:pt idx="3626">
                  <c:v>36.26</c:v>
                </c:pt>
                <c:pt idx="3627">
                  <c:v>36.270000000000003</c:v>
                </c:pt>
                <c:pt idx="3628">
                  <c:v>36.28</c:v>
                </c:pt>
                <c:pt idx="3629">
                  <c:v>36.29</c:v>
                </c:pt>
                <c:pt idx="3630">
                  <c:v>36.299999999999997</c:v>
                </c:pt>
                <c:pt idx="3631">
                  <c:v>36.31</c:v>
                </c:pt>
                <c:pt idx="3632">
                  <c:v>36.32</c:v>
                </c:pt>
                <c:pt idx="3633">
                  <c:v>36.33</c:v>
                </c:pt>
                <c:pt idx="3634">
                  <c:v>36.340000000000003</c:v>
                </c:pt>
                <c:pt idx="3635">
                  <c:v>36.35</c:v>
                </c:pt>
                <c:pt idx="3636">
                  <c:v>36.36</c:v>
                </c:pt>
                <c:pt idx="3637">
                  <c:v>36.369999999999997</c:v>
                </c:pt>
                <c:pt idx="3638">
                  <c:v>36.380000000000003</c:v>
                </c:pt>
                <c:pt idx="3639">
                  <c:v>36.39</c:v>
                </c:pt>
                <c:pt idx="3640">
                  <c:v>36.4</c:v>
                </c:pt>
                <c:pt idx="3641">
                  <c:v>36.409999999999997</c:v>
                </c:pt>
                <c:pt idx="3642">
                  <c:v>36.42</c:v>
                </c:pt>
                <c:pt idx="3643">
                  <c:v>36.43</c:v>
                </c:pt>
                <c:pt idx="3644">
                  <c:v>36.44</c:v>
                </c:pt>
                <c:pt idx="3645">
                  <c:v>36.450000000000003</c:v>
                </c:pt>
                <c:pt idx="3646">
                  <c:v>36.46</c:v>
                </c:pt>
                <c:pt idx="3647">
                  <c:v>36.47</c:v>
                </c:pt>
                <c:pt idx="3648">
                  <c:v>36.479999999999997</c:v>
                </c:pt>
                <c:pt idx="3649">
                  <c:v>36.49</c:v>
                </c:pt>
                <c:pt idx="3650">
                  <c:v>36.5</c:v>
                </c:pt>
                <c:pt idx="3651">
                  <c:v>36.51</c:v>
                </c:pt>
                <c:pt idx="3652">
                  <c:v>36.520000000000003</c:v>
                </c:pt>
                <c:pt idx="3653">
                  <c:v>36.53</c:v>
                </c:pt>
                <c:pt idx="3654">
                  <c:v>36.54</c:v>
                </c:pt>
                <c:pt idx="3655">
                  <c:v>36.549999999999997</c:v>
                </c:pt>
                <c:pt idx="3656">
                  <c:v>36.56</c:v>
                </c:pt>
                <c:pt idx="3657">
                  <c:v>36.57</c:v>
                </c:pt>
                <c:pt idx="3658">
                  <c:v>36.58</c:v>
                </c:pt>
                <c:pt idx="3659">
                  <c:v>36.590000000000003</c:v>
                </c:pt>
                <c:pt idx="3660">
                  <c:v>36.6</c:v>
                </c:pt>
                <c:pt idx="3661">
                  <c:v>36.61</c:v>
                </c:pt>
                <c:pt idx="3662">
                  <c:v>36.619999999999997</c:v>
                </c:pt>
                <c:pt idx="3663">
                  <c:v>36.630000000000003</c:v>
                </c:pt>
                <c:pt idx="3664">
                  <c:v>36.64</c:v>
                </c:pt>
                <c:pt idx="3665">
                  <c:v>36.65</c:v>
                </c:pt>
                <c:pt idx="3666">
                  <c:v>36.659999999999997</c:v>
                </c:pt>
                <c:pt idx="3667">
                  <c:v>36.67</c:v>
                </c:pt>
                <c:pt idx="3668">
                  <c:v>36.68</c:v>
                </c:pt>
                <c:pt idx="3669">
                  <c:v>36.69</c:v>
                </c:pt>
                <c:pt idx="3670">
                  <c:v>36.700000000000003</c:v>
                </c:pt>
                <c:pt idx="3671">
                  <c:v>36.71</c:v>
                </c:pt>
                <c:pt idx="3672">
                  <c:v>36.72</c:v>
                </c:pt>
                <c:pt idx="3673">
                  <c:v>36.729999999999997</c:v>
                </c:pt>
                <c:pt idx="3674">
                  <c:v>36.74</c:v>
                </c:pt>
                <c:pt idx="3675">
                  <c:v>36.75</c:v>
                </c:pt>
                <c:pt idx="3676">
                  <c:v>36.76</c:v>
                </c:pt>
                <c:pt idx="3677">
                  <c:v>36.770000000000003</c:v>
                </c:pt>
                <c:pt idx="3678">
                  <c:v>36.78</c:v>
                </c:pt>
                <c:pt idx="3679">
                  <c:v>36.79</c:v>
                </c:pt>
                <c:pt idx="3680">
                  <c:v>36.799999999999997</c:v>
                </c:pt>
                <c:pt idx="3681">
                  <c:v>36.81</c:v>
                </c:pt>
                <c:pt idx="3682">
                  <c:v>36.82</c:v>
                </c:pt>
                <c:pt idx="3683">
                  <c:v>36.83</c:v>
                </c:pt>
                <c:pt idx="3684">
                  <c:v>36.840000000000003</c:v>
                </c:pt>
                <c:pt idx="3685">
                  <c:v>36.85</c:v>
                </c:pt>
                <c:pt idx="3686">
                  <c:v>36.86</c:v>
                </c:pt>
                <c:pt idx="3687">
                  <c:v>36.869999999999997</c:v>
                </c:pt>
                <c:pt idx="3688">
                  <c:v>36.880000000000003</c:v>
                </c:pt>
                <c:pt idx="3689">
                  <c:v>36.89</c:v>
                </c:pt>
                <c:pt idx="3690">
                  <c:v>36.9</c:v>
                </c:pt>
                <c:pt idx="3691">
                  <c:v>36.909999999999997</c:v>
                </c:pt>
                <c:pt idx="3692">
                  <c:v>36.92</c:v>
                </c:pt>
                <c:pt idx="3693">
                  <c:v>36.93</c:v>
                </c:pt>
                <c:pt idx="3694">
                  <c:v>36.94</c:v>
                </c:pt>
                <c:pt idx="3695">
                  <c:v>36.950000000000003</c:v>
                </c:pt>
                <c:pt idx="3696">
                  <c:v>36.96</c:v>
                </c:pt>
                <c:pt idx="3697">
                  <c:v>36.97</c:v>
                </c:pt>
                <c:pt idx="3698">
                  <c:v>36.979999999999997</c:v>
                </c:pt>
                <c:pt idx="3699">
                  <c:v>36.99</c:v>
                </c:pt>
                <c:pt idx="3700">
                  <c:v>37</c:v>
                </c:pt>
                <c:pt idx="3701">
                  <c:v>37.01</c:v>
                </c:pt>
                <c:pt idx="3702">
                  <c:v>37.020000000000003</c:v>
                </c:pt>
                <c:pt idx="3703">
                  <c:v>37.03</c:v>
                </c:pt>
                <c:pt idx="3704">
                  <c:v>37.04</c:v>
                </c:pt>
                <c:pt idx="3705">
                  <c:v>37.049999999999997</c:v>
                </c:pt>
                <c:pt idx="3706">
                  <c:v>37.06</c:v>
                </c:pt>
                <c:pt idx="3707">
                  <c:v>37.07</c:v>
                </c:pt>
                <c:pt idx="3708">
                  <c:v>37.08</c:v>
                </c:pt>
                <c:pt idx="3709">
                  <c:v>37.090000000000003</c:v>
                </c:pt>
                <c:pt idx="3710">
                  <c:v>37.1</c:v>
                </c:pt>
                <c:pt idx="3711">
                  <c:v>37.11</c:v>
                </c:pt>
                <c:pt idx="3712">
                  <c:v>37.119999999999997</c:v>
                </c:pt>
                <c:pt idx="3713">
                  <c:v>37.130000000000003</c:v>
                </c:pt>
                <c:pt idx="3714">
                  <c:v>37.14</c:v>
                </c:pt>
                <c:pt idx="3715">
                  <c:v>37.15</c:v>
                </c:pt>
                <c:pt idx="3716">
                  <c:v>37.159999999999997</c:v>
                </c:pt>
                <c:pt idx="3717">
                  <c:v>37.17</c:v>
                </c:pt>
                <c:pt idx="3718">
                  <c:v>37.18</c:v>
                </c:pt>
                <c:pt idx="3719">
                  <c:v>37.19</c:v>
                </c:pt>
                <c:pt idx="3720">
                  <c:v>37.200000000000003</c:v>
                </c:pt>
                <c:pt idx="3721">
                  <c:v>37.21</c:v>
                </c:pt>
                <c:pt idx="3722">
                  <c:v>37.22</c:v>
                </c:pt>
                <c:pt idx="3723">
                  <c:v>37.229999999999997</c:v>
                </c:pt>
                <c:pt idx="3724">
                  <c:v>37.24</c:v>
                </c:pt>
                <c:pt idx="3725">
                  <c:v>37.25</c:v>
                </c:pt>
                <c:pt idx="3726">
                  <c:v>37.26</c:v>
                </c:pt>
                <c:pt idx="3727">
                  <c:v>37.270000000000003</c:v>
                </c:pt>
                <c:pt idx="3728">
                  <c:v>37.28</c:v>
                </c:pt>
                <c:pt idx="3729">
                  <c:v>37.29</c:v>
                </c:pt>
                <c:pt idx="3730">
                  <c:v>37.299999999999997</c:v>
                </c:pt>
                <c:pt idx="3731">
                  <c:v>37.31</c:v>
                </c:pt>
                <c:pt idx="3732">
                  <c:v>37.32</c:v>
                </c:pt>
                <c:pt idx="3733">
                  <c:v>37.33</c:v>
                </c:pt>
                <c:pt idx="3734">
                  <c:v>37.340000000000003</c:v>
                </c:pt>
                <c:pt idx="3735">
                  <c:v>37.35</c:v>
                </c:pt>
                <c:pt idx="3736">
                  <c:v>37.36</c:v>
                </c:pt>
                <c:pt idx="3737">
                  <c:v>37.369999999999997</c:v>
                </c:pt>
                <c:pt idx="3738">
                  <c:v>37.380000000000003</c:v>
                </c:pt>
                <c:pt idx="3739">
                  <c:v>37.39</c:v>
                </c:pt>
                <c:pt idx="3740">
                  <c:v>37.4</c:v>
                </c:pt>
                <c:pt idx="3741">
                  <c:v>37.409999999999997</c:v>
                </c:pt>
                <c:pt idx="3742">
                  <c:v>37.42</c:v>
                </c:pt>
                <c:pt idx="3743">
                  <c:v>37.43</c:v>
                </c:pt>
                <c:pt idx="3744">
                  <c:v>37.44</c:v>
                </c:pt>
                <c:pt idx="3745">
                  <c:v>37.450000000000003</c:v>
                </c:pt>
                <c:pt idx="3746">
                  <c:v>37.46</c:v>
                </c:pt>
                <c:pt idx="3747">
                  <c:v>37.47</c:v>
                </c:pt>
                <c:pt idx="3748">
                  <c:v>37.479999999999997</c:v>
                </c:pt>
                <c:pt idx="3749">
                  <c:v>37.49</c:v>
                </c:pt>
                <c:pt idx="3750">
                  <c:v>37.5</c:v>
                </c:pt>
                <c:pt idx="3751">
                  <c:v>37.51</c:v>
                </c:pt>
                <c:pt idx="3752">
                  <c:v>37.520000000000003</c:v>
                </c:pt>
                <c:pt idx="3753">
                  <c:v>37.53</c:v>
                </c:pt>
                <c:pt idx="3754">
                  <c:v>37.54</c:v>
                </c:pt>
                <c:pt idx="3755">
                  <c:v>37.549999999999997</c:v>
                </c:pt>
                <c:pt idx="3756">
                  <c:v>37.56</c:v>
                </c:pt>
                <c:pt idx="3757">
                  <c:v>37.57</c:v>
                </c:pt>
                <c:pt idx="3758">
                  <c:v>37.58</c:v>
                </c:pt>
                <c:pt idx="3759">
                  <c:v>37.590000000000003</c:v>
                </c:pt>
                <c:pt idx="3760">
                  <c:v>37.6</c:v>
                </c:pt>
                <c:pt idx="3761">
                  <c:v>37.61</c:v>
                </c:pt>
                <c:pt idx="3762">
                  <c:v>37.619999999999997</c:v>
                </c:pt>
                <c:pt idx="3763">
                  <c:v>37.630000000000003</c:v>
                </c:pt>
                <c:pt idx="3764">
                  <c:v>37.64</c:v>
                </c:pt>
                <c:pt idx="3765">
                  <c:v>37.65</c:v>
                </c:pt>
                <c:pt idx="3766">
                  <c:v>37.659999999999997</c:v>
                </c:pt>
                <c:pt idx="3767">
                  <c:v>37.67</c:v>
                </c:pt>
                <c:pt idx="3768">
                  <c:v>37.68</c:v>
                </c:pt>
                <c:pt idx="3769">
                  <c:v>37.69</c:v>
                </c:pt>
                <c:pt idx="3770">
                  <c:v>37.700000000000003</c:v>
                </c:pt>
                <c:pt idx="3771">
                  <c:v>37.71</c:v>
                </c:pt>
                <c:pt idx="3772">
                  <c:v>37.72</c:v>
                </c:pt>
                <c:pt idx="3773">
                  <c:v>37.729999999999997</c:v>
                </c:pt>
                <c:pt idx="3774">
                  <c:v>37.74</c:v>
                </c:pt>
                <c:pt idx="3775">
                  <c:v>37.75</c:v>
                </c:pt>
                <c:pt idx="3776">
                  <c:v>37.76</c:v>
                </c:pt>
                <c:pt idx="3777">
                  <c:v>37.770000000000003</c:v>
                </c:pt>
                <c:pt idx="3778">
                  <c:v>37.78</c:v>
                </c:pt>
                <c:pt idx="3779">
                  <c:v>37.79</c:v>
                </c:pt>
                <c:pt idx="3780">
                  <c:v>37.799999999999997</c:v>
                </c:pt>
                <c:pt idx="3781">
                  <c:v>37.81</c:v>
                </c:pt>
                <c:pt idx="3782">
                  <c:v>37.82</c:v>
                </c:pt>
                <c:pt idx="3783">
                  <c:v>37.83</c:v>
                </c:pt>
                <c:pt idx="3784">
                  <c:v>37.840000000000003</c:v>
                </c:pt>
                <c:pt idx="3785">
                  <c:v>37.85</c:v>
                </c:pt>
                <c:pt idx="3786">
                  <c:v>37.86</c:v>
                </c:pt>
                <c:pt idx="3787">
                  <c:v>37.869999999999997</c:v>
                </c:pt>
                <c:pt idx="3788">
                  <c:v>37.880000000000003</c:v>
                </c:pt>
                <c:pt idx="3789">
                  <c:v>37.89</c:v>
                </c:pt>
                <c:pt idx="3790">
                  <c:v>37.9</c:v>
                </c:pt>
                <c:pt idx="3791">
                  <c:v>37.909999999999997</c:v>
                </c:pt>
                <c:pt idx="3792">
                  <c:v>37.92</c:v>
                </c:pt>
                <c:pt idx="3793">
                  <c:v>37.93</c:v>
                </c:pt>
                <c:pt idx="3794">
                  <c:v>37.94</c:v>
                </c:pt>
                <c:pt idx="3795">
                  <c:v>37.950000000000003</c:v>
                </c:pt>
                <c:pt idx="3796">
                  <c:v>37.96</c:v>
                </c:pt>
                <c:pt idx="3797">
                  <c:v>37.97</c:v>
                </c:pt>
                <c:pt idx="3798">
                  <c:v>37.979999999999997</c:v>
                </c:pt>
                <c:pt idx="3799">
                  <c:v>37.99</c:v>
                </c:pt>
                <c:pt idx="3800">
                  <c:v>38</c:v>
                </c:pt>
                <c:pt idx="3801">
                  <c:v>38.01</c:v>
                </c:pt>
                <c:pt idx="3802">
                  <c:v>38.020000000000003</c:v>
                </c:pt>
                <c:pt idx="3803">
                  <c:v>38.03</c:v>
                </c:pt>
                <c:pt idx="3804">
                  <c:v>38.04</c:v>
                </c:pt>
                <c:pt idx="3805">
                  <c:v>38.049999999999997</c:v>
                </c:pt>
                <c:pt idx="3806">
                  <c:v>38.06</c:v>
                </c:pt>
                <c:pt idx="3807">
                  <c:v>38.07</c:v>
                </c:pt>
                <c:pt idx="3808">
                  <c:v>38.08</c:v>
                </c:pt>
                <c:pt idx="3809">
                  <c:v>38.090000000000003</c:v>
                </c:pt>
                <c:pt idx="3810">
                  <c:v>38.1</c:v>
                </c:pt>
                <c:pt idx="3811">
                  <c:v>38.11</c:v>
                </c:pt>
                <c:pt idx="3812">
                  <c:v>38.119999999999997</c:v>
                </c:pt>
                <c:pt idx="3813">
                  <c:v>38.130000000000003</c:v>
                </c:pt>
                <c:pt idx="3814">
                  <c:v>38.14</c:v>
                </c:pt>
                <c:pt idx="3815">
                  <c:v>38.15</c:v>
                </c:pt>
                <c:pt idx="3816">
                  <c:v>38.159999999999997</c:v>
                </c:pt>
                <c:pt idx="3817">
                  <c:v>38.17</c:v>
                </c:pt>
                <c:pt idx="3818">
                  <c:v>38.18</c:v>
                </c:pt>
                <c:pt idx="3819">
                  <c:v>38.19</c:v>
                </c:pt>
                <c:pt idx="3820">
                  <c:v>38.200000000000003</c:v>
                </c:pt>
                <c:pt idx="3821">
                  <c:v>38.21</c:v>
                </c:pt>
                <c:pt idx="3822">
                  <c:v>38.22</c:v>
                </c:pt>
                <c:pt idx="3823">
                  <c:v>38.229999999999997</c:v>
                </c:pt>
                <c:pt idx="3824">
                  <c:v>38.24</c:v>
                </c:pt>
                <c:pt idx="3825">
                  <c:v>38.25</c:v>
                </c:pt>
                <c:pt idx="3826">
                  <c:v>38.26</c:v>
                </c:pt>
                <c:pt idx="3827">
                  <c:v>38.270000000000003</c:v>
                </c:pt>
                <c:pt idx="3828">
                  <c:v>38.28</c:v>
                </c:pt>
                <c:pt idx="3829">
                  <c:v>38.29</c:v>
                </c:pt>
                <c:pt idx="3830">
                  <c:v>38.299999999999997</c:v>
                </c:pt>
                <c:pt idx="3831">
                  <c:v>38.31</c:v>
                </c:pt>
                <c:pt idx="3832">
                  <c:v>38.32</c:v>
                </c:pt>
                <c:pt idx="3833">
                  <c:v>38.33</c:v>
                </c:pt>
                <c:pt idx="3834">
                  <c:v>38.340000000000003</c:v>
                </c:pt>
                <c:pt idx="3835">
                  <c:v>38.35</c:v>
                </c:pt>
                <c:pt idx="3836">
                  <c:v>38.36</c:v>
                </c:pt>
                <c:pt idx="3837">
                  <c:v>38.369999999999997</c:v>
                </c:pt>
                <c:pt idx="3838">
                  <c:v>38.380000000000003</c:v>
                </c:pt>
                <c:pt idx="3839">
                  <c:v>38.39</c:v>
                </c:pt>
                <c:pt idx="3840">
                  <c:v>38.4</c:v>
                </c:pt>
                <c:pt idx="3841">
                  <c:v>38.409999999999997</c:v>
                </c:pt>
                <c:pt idx="3842">
                  <c:v>38.42</c:v>
                </c:pt>
                <c:pt idx="3843">
                  <c:v>38.43</c:v>
                </c:pt>
                <c:pt idx="3844">
                  <c:v>38.44</c:v>
                </c:pt>
                <c:pt idx="3845">
                  <c:v>38.450000000000003</c:v>
                </c:pt>
                <c:pt idx="3846">
                  <c:v>38.46</c:v>
                </c:pt>
                <c:pt idx="3847">
                  <c:v>38.47</c:v>
                </c:pt>
                <c:pt idx="3848">
                  <c:v>38.479999999999997</c:v>
                </c:pt>
                <c:pt idx="3849">
                  <c:v>38.49</c:v>
                </c:pt>
                <c:pt idx="3850">
                  <c:v>38.5</c:v>
                </c:pt>
                <c:pt idx="3851">
                  <c:v>38.51</c:v>
                </c:pt>
                <c:pt idx="3852">
                  <c:v>38.520000000000003</c:v>
                </c:pt>
                <c:pt idx="3853">
                  <c:v>38.53</c:v>
                </c:pt>
                <c:pt idx="3854">
                  <c:v>38.54</c:v>
                </c:pt>
                <c:pt idx="3855">
                  <c:v>38.549999999999997</c:v>
                </c:pt>
                <c:pt idx="3856">
                  <c:v>38.56</c:v>
                </c:pt>
                <c:pt idx="3857">
                  <c:v>38.57</c:v>
                </c:pt>
                <c:pt idx="3858">
                  <c:v>38.58</c:v>
                </c:pt>
                <c:pt idx="3859">
                  <c:v>38.590000000000003</c:v>
                </c:pt>
                <c:pt idx="3860">
                  <c:v>38.6</c:v>
                </c:pt>
                <c:pt idx="3861">
                  <c:v>38.61</c:v>
                </c:pt>
                <c:pt idx="3862">
                  <c:v>38.619999999999997</c:v>
                </c:pt>
                <c:pt idx="3863">
                  <c:v>38.630000000000003</c:v>
                </c:pt>
                <c:pt idx="3864">
                  <c:v>38.64</c:v>
                </c:pt>
                <c:pt idx="3865">
                  <c:v>38.65</c:v>
                </c:pt>
                <c:pt idx="3866">
                  <c:v>38.659999999999997</c:v>
                </c:pt>
                <c:pt idx="3867">
                  <c:v>38.67</c:v>
                </c:pt>
                <c:pt idx="3868">
                  <c:v>38.68</c:v>
                </c:pt>
                <c:pt idx="3869">
                  <c:v>38.69</c:v>
                </c:pt>
                <c:pt idx="3870">
                  <c:v>38.700000000000003</c:v>
                </c:pt>
                <c:pt idx="3871">
                  <c:v>38.71</c:v>
                </c:pt>
                <c:pt idx="3872">
                  <c:v>38.72</c:v>
                </c:pt>
                <c:pt idx="3873">
                  <c:v>38.729999999999997</c:v>
                </c:pt>
                <c:pt idx="3874">
                  <c:v>38.74</c:v>
                </c:pt>
                <c:pt idx="3875">
                  <c:v>38.75</c:v>
                </c:pt>
                <c:pt idx="3876">
                  <c:v>38.76</c:v>
                </c:pt>
                <c:pt idx="3877">
                  <c:v>38.770000000000003</c:v>
                </c:pt>
                <c:pt idx="3878">
                  <c:v>38.78</c:v>
                </c:pt>
                <c:pt idx="3879">
                  <c:v>38.79</c:v>
                </c:pt>
                <c:pt idx="3880">
                  <c:v>38.799999999999997</c:v>
                </c:pt>
                <c:pt idx="3881">
                  <c:v>38.81</c:v>
                </c:pt>
                <c:pt idx="3882">
                  <c:v>38.82</c:v>
                </c:pt>
                <c:pt idx="3883">
                  <c:v>38.83</c:v>
                </c:pt>
                <c:pt idx="3884">
                  <c:v>38.840000000000003</c:v>
                </c:pt>
                <c:pt idx="3885">
                  <c:v>38.85</c:v>
                </c:pt>
                <c:pt idx="3886">
                  <c:v>38.86</c:v>
                </c:pt>
                <c:pt idx="3887">
                  <c:v>38.869999999999997</c:v>
                </c:pt>
                <c:pt idx="3888">
                  <c:v>38.880000000000003</c:v>
                </c:pt>
                <c:pt idx="3889">
                  <c:v>38.89</c:v>
                </c:pt>
                <c:pt idx="3890">
                  <c:v>38.9</c:v>
                </c:pt>
                <c:pt idx="3891">
                  <c:v>38.909999999999997</c:v>
                </c:pt>
                <c:pt idx="3892">
                  <c:v>38.92</c:v>
                </c:pt>
                <c:pt idx="3893">
                  <c:v>38.93</c:v>
                </c:pt>
                <c:pt idx="3894">
                  <c:v>38.94</c:v>
                </c:pt>
                <c:pt idx="3895">
                  <c:v>38.950000000000003</c:v>
                </c:pt>
                <c:pt idx="3896">
                  <c:v>38.96</c:v>
                </c:pt>
                <c:pt idx="3897">
                  <c:v>38.97</c:v>
                </c:pt>
                <c:pt idx="3898">
                  <c:v>38.979999999999997</c:v>
                </c:pt>
                <c:pt idx="3899">
                  <c:v>38.99</c:v>
                </c:pt>
                <c:pt idx="3900">
                  <c:v>39</c:v>
                </c:pt>
                <c:pt idx="3901">
                  <c:v>39.01</c:v>
                </c:pt>
                <c:pt idx="3902">
                  <c:v>39.020000000000003</c:v>
                </c:pt>
                <c:pt idx="3903">
                  <c:v>39.03</c:v>
                </c:pt>
                <c:pt idx="3904">
                  <c:v>39.04</c:v>
                </c:pt>
                <c:pt idx="3905">
                  <c:v>39.049999999999997</c:v>
                </c:pt>
                <c:pt idx="3906">
                  <c:v>39.06</c:v>
                </c:pt>
                <c:pt idx="3907">
                  <c:v>39.07</c:v>
                </c:pt>
                <c:pt idx="3908">
                  <c:v>39.08</c:v>
                </c:pt>
                <c:pt idx="3909">
                  <c:v>39.090000000000003</c:v>
                </c:pt>
                <c:pt idx="3910">
                  <c:v>39.1</c:v>
                </c:pt>
                <c:pt idx="3911">
                  <c:v>39.11</c:v>
                </c:pt>
                <c:pt idx="3912">
                  <c:v>39.119999999999997</c:v>
                </c:pt>
                <c:pt idx="3913">
                  <c:v>39.130000000000003</c:v>
                </c:pt>
                <c:pt idx="3914">
                  <c:v>39.14</c:v>
                </c:pt>
                <c:pt idx="3915">
                  <c:v>39.15</c:v>
                </c:pt>
                <c:pt idx="3916">
                  <c:v>39.159999999999997</c:v>
                </c:pt>
                <c:pt idx="3917">
                  <c:v>39.17</c:v>
                </c:pt>
                <c:pt idx="3918">
                  <c:v>39.18</c:v>
                </c:pt>
                <c:pt idx="3919">
                  <c:v>39.19</c:v>
                </c:pt>
                <c:pt idx="3920">
                  <c:v>39.200000000000003</c:v>
                </c:pt>
                <c:pt idx="3921">
                  <c:v>39.21</c:v>
                </c:pt>
                <c:pt idx="3922">
                  <c:v>39.22</c:v>
                </c:pt>
                <c:pt idx="3923">
                  <c:v>39.229999999999997</c:v>
                </c:pt>
                <c:pt idx="3924">
                  <c:v>39.24</c:v>
                </c:pt>
                <c:pt idx="3925">
                  <c:v>39.25</c:v>
                </c:pt>
                <c:pt idx="3926">
                  <c:v>39.26</c:v>
                </c:pt>
                <c:pt idx="3927">
                  <c:v>39.270000000000003</c:v>
                </c:pt>
                <c:pt idx="3928">
                  <c:v>39.28</c:v>
                </c:pt>
                <c:pt idx="3929">
                  <c:v>39.29</c:v>
                </c:pt>
                <c:pt idx="3930">
                  <c:v>39.299999999999997</c:v>
                </c:pt>
                <c:pt idx="3931">
                  <c:v>39.31</c:v>
                </c:pt>
                <c:pt idx="3932">
                  <c:v>39.32</c:v>
                </c:pt>
                <c:pt idx="3933">
                  <c:v>39.33</c:v>
                </c:pt>
                <c:pt idx="3934">
                  <c:v>39.340000000000003</c:v>
                </c:pt>
                <c:pt idx="3935">
                  <c:v>39.35</c:v>
                </c:pt>
                <c:pt idx="3936">
                  <c:v>39.36</c:v>
                </c:pt>
                <c:pt idx="3937">
                  <c:v>39.369999999999997</c:v>
                </c:pt>
                <c:pt idx="3938">
                  <c:v>39.380000000000003</c:v>
                </c:pt>
                <c:pt idx="3939">
                  <c:v>39.39</c:v>
                </c:pt>
                <c:pt idx="3940">
                  <c:v>39.4</c:v>
                </c:pt>
                <c:pt idx="3941">
                  <c:v>39.409999999999997</c:v>
                </c:pt>
                <c:pt idx="3942">
                  <c:v>39.42</c:v>
                </c:pt>
                <c:pt idx="3943">
                  <c:v>39.43</c:v>
                </c:pt>
                <c:pt idx="3944">
                  <c:v>39.44</c:v>
                </c:pt>
                <c:pt idx="3945">
                  <c:v>39.450000000000003</c:v>
                </c:pt>
                <c:pt idx="3946">
                  <c:v>39.46</c:v>
                </c:pt>
                <c:pt idx="3947">
                  <c:v>39.47</c:v>
                </c:pt>
                <c:pt idx="3948">
                  <c:v>39.479999999999997</c:v>
                </c:pt>
                <c:pt idx="3949">
                  <c:v>39.49</c:v>
                </c:pt>
                <c:pt idx="3950">
                  <c:v>39.5</c:v>
                </c:pt>
                <c:pt idx="3951">
                  <c:v>39.51</c:v>
                </c:pt>
                <c:pt idx="3952">
                  <c:v>39.520000000000003</c:v>
                </c:pt>
                <c:pt idx="3953">
                  <c:v>39.53</c:v>
                </c:pt>
                <c:pt idx="3954">
                  <c:v>39.54</c:v>
                </c:pt>
                <c:pt idx="3955">
                  <c:v>39.549999999999997</c:v>
                </c:pt>
                <c:pt idx="3956">
                  <c:v>39.56</c:v>
                </c:pt>
                <c:pt idx="3957">
                  <c:v>39.57</c:v>
                </c:pt>
                <c:pt idx="3958">
                  <c:v>39.58</c:v>
                </c:pt>
                <c:pt idx="3959">
                  <c:v>39.590000000000003</c:v>
                </c:pt>
                <c:pt idx="3960">
                  <c:v>39.6</c:v>
                </c:pt>
                <c:pt idx="3961">
                  <c:v>39.61</c:v>
                </c:pt>
                <c:pt idx="3962">
                  <c:v>39.619999999999997</c:v>
                </c:pt>
                <c:pt idx="3963">
                  <c:v>39.630000000000003</c:v>
                </c:pt>
                <c:pt idx="3964">
                  <c:v>39.64</c:v>
                </c:pt>
                <c:pt idx="3965">
                  <c:v>39.65</c:v>
                </c:pt>
                <c:pt idx="3966">
                  <c:v>39.659999999999997</c:v>
                </c:pt>
                <c:pt idx="3967">
                  <c:v>39.67</c:v>
                </c:pt>
                <c:pt idx="3968">
                  <c:v>39.68</c:v>
                </c:pt>
                <c:pt idx="3969">
                  <c:v>39.69</c:v>
                </c:pt>
                <c:pt idx="3970">
                  <c:v>39.700000000000003</c:v>
                </c:pt>
                <c:pt idx="3971">
                  <c:v>39.71</c:v>
                </c:pt>
                <c:pt idx="3972">
                  <c:v>39.72</c:v>
                </c:pt>
                <c:pt idx="3973">
                  <c:v>39.729999999999997</c:v>
                </c:pt>
                <c:pt idx="3974">
                  <c:v>39.74</c:v>
                </c:pt>
                <c:pt idx="3975">
                  <c:v>39.75</c:v>
                </c:pt>
                <c:pt idx="3976">
                  <c:v>39.76</c:v>
                </c:pt>
                <c:pt idx="3977">
                  <c:v>39.770000000000003</c:v>
                </c:pt>
                <c:pt idx="3978">
                  <c:v>39.78</c:v>
                </c:pt>
                <c:pt idx="3979">
                  <c:v>39.79</c:v>
                </c:pt>
                <c:pt idx="3980">
                  <c:v>39.799999999999997</c:v>
                </c:pt>
                <c:pt idx="3981">
                  <c:v>39.81</c:v>
                </c:pt>
                <c:pt idx="3982">
                  <c:v>39.82</c:v>
                </c:pt>
                <c:pt idx="3983">
                  <c:v>39.83</c:v>
                </c:pt>
                <c:pt idx="3984">
                  <c:v>39.840000000000003</c:v>
                </c:pt>
                <c:pt idx="3985">
                  <c:v>39.85</c:v>
                </c:pt>
                <c:pt idx="3986">
                  <c:v>39.86</c:v>
                </c:pt>
                <c:pt idx="3987">
                  <c:v>39.869999999999997</c:v>
                </c:pt>
                <c:pt idx="3988">
                  <c:v>39.880000000000003</c:v>
                </c:pt>
                <c:pt idx="3989">
                  <c:v>39.89</c:v>
                </c:pt>
                <c:pt idx="3990">
                  <c:v>39.9</c:v>
                </c:pt>
                <c:pt idx="3991">
                  <c:v>39.909999999999997</c:v>
                </c:pt>
                <c:pt idx="3992">
                  <c:v>39.92</c:v>
                </c:pt>
                <c:pt idx="3993">
                  <c:v>39.93</c:v>
                </c:pt>
                <c:pt idx="3994">
                  <c:v>39.94</c:v>
                </c:pt>
                <c:pt idx="3995">
                  <c:v>39.950000000000003</c:v>
                </c:pt>
                <c:pt idx="3996">
                  <c:v>39.96</c:v>
                </c:pt>
                <c:pt idx="3997">
                  <c:v>39.97</c:v>
                </c:pt>
                <c:pt idx="3998">
                  <c:v>39.979999999999997</c:v>
                </c:pt>
                <c:pt idx="3999">
                  <c:v>39.99</c:v>
                </c:pt>
                <c:pt idx="4000">
                  <c:v>40</c:v>
                </c:pt>
                <c:pt idx="4001">
                  <c:v>40.01</c:v>
                </c:pt>
                <c:pt idx="4002">
                  <c:v>40.020000000000003</c:v>
                </c:pt>
                <c:pt idx="4003">
                  <c:v>40.03</c:v>
                </c:pt>
                <c:pt idx="4004">
                  <c:v>40.04</c:v>
                </c:pt>
                <c:pt idx="4005">
                  <c:v>40.049999999999997</c:v>
                </c:pt>
                <c:pt idx="4006">
                  <c:v>40.06</c:v>
                </c:pt>
                <c:pt idx="4007">
                  <c:v>40.07</c:v>
                </c:pt>
                <c:pt idx="4008">
                  <c:v>40.08</c:v>
                </c:pt>
                <c:pt idx="4009">
                  <c:v>40.090000000000003</c:v>
                </c:pt>
                <c:pt idx="4010">
                  <c:v>40.1</c:v>
                </c:pt>
                <c:pt idx="4011">
                  <c:v>40.11</c:v>
                </c:pt>
                <c:pt idx="4012">
                  <c:v>40.119999999999997</c:v>
                </c:pt>
                <c:pt idx="4013">
                  <c:v>40.130000000000003</c:v>
                </c:pt>
                <c:pt idx="4014">
                  <c:v>40.14</c:v>
                </c:pt>
                <c:pt idx="4015">
                  <c:v>40.15</c:v>
                </c:pt>
                <c:pt idx="4016">
                  <c:v>40.159999999999997</c:v>
                </c:pt>
                <c:pt idx="4017">
                  <c:v>40.17</c:v>
                </c:pt>
                <c:pt idx="4018">
                  <c:v>40.18</c:v>
                </c:pt>
                <c:pt idx="4019">
                  <c:v>40.19</c:v>
                </c:pt>
                <c:pt idx="4020">
                  <c:v>40.200000000000003</c:v>
                </c:pt>
                <c:pt idx="4021">
                  <c:v>40.21</c:v>
                </c:pt>
                <c:pt idx="4022">
                  <c:v>40.22</c:v>
                </c:pt>
                <c:pt idx="4023">
                  <c:v>40.229999999999997</c:v>
                </c:pt>
                <c:pt idx="4024">
                  <c:v>40.24</c:v>
                </c:pt>
                <c:pt idx="4025">
                  <c:v>40.25</c:v>
                </c:pt>
                <c:pt idx="4026">
                  <c:v>40.26</c:v>
                </c:pt>
                <c:pt idx="4027">
                  <c:v>40.270000000000003</c:v>
                </c:pt>
                <c:pt idx="4028">
                  <c:v>40.28</c:v>
                </c:pt>
                <c:pt idx="4029">
                  <c:v>40.29</c:v>
                </c:pt>
                <c:pt idx="4030">
                  <c:v>40.299999999999997</c:v>
                </c:pt>
                <c:pt idx="4031">
                  <c:v>40.31</c:v>
                </c:pt>
                <c:pt idx="4032">
                  <c:v>40.32</c:v>
                </c:pt>
                <c:pt idx="4033">
                  <c:v>40.33</c:v>
                </c:pt>
                <c:pt idx="4034">
                  <c:v>40.340000000000003</c:v>
                </c:pt>
                <c:pt idx="4035">
                  <c:v>40.35</c:v>
                </c:pt>
                <c:pt idx="4036">
                  <c:v>40.36</c:v>
                </c:pt>
                <c:pt idx="4037">
                  <c:v>40.369999999999997</c:v>
                </c:pt>
                <c:pt idx="4038">
                  <c:v>40.380000000000003</c:v>
                </c:pt>
                <c:pt idx="4039">
                  <c:v>40.39</c:v>
                </c:pt>
                <c:pt idx="4040">
                  <c:v>40.4</c:v>
                </c:pt>
                <c:pt idx="4041">
                  <c:v>40.409999999999997</c:v>
                </c:pt>
                <c:pt idx="4042">
                  <c:v>40.42</c:v>
                </c:pt>
                <c:pt idx="4043">
                  <c:v>40.43</c:v>
                </c:pt>
                <c:pt idx="4044">
                  <c:v>40.44</c:v>
                </c:pt>
                <c:pt idx="4045">
                  <c:v>40.450000000000003</c:v>
                </c:pt>
                <c:pt idx="4046">
                  <c:v>40.46</c:v>
                </c:pt>
                <c:pt idx="4047">
                  <c:v>40.47</c:v>
                </c:pt>
                <c:pt idx="4048">
                  <c:v>40.479999999999997</c:v>
                </c:pt>
                <c:pt idx="4049">
                  <c:v>40.49</c:v>
                </c:pt>
                <c:pt idx="4050">
                  <c:v>40.5</c:v>
                </c:pt>
                <c:pt idx="4051">
                  <c:v>40.51</c:v>
                </c:pt>
                <c:pt idx="4052">
                  <c:v>40.520000000000003</c:v>
                </c:pt>
                <c:pt idx="4053">
                  <c:v>40.53</c:v>
                </c:pt>
                <c:pt idx="4054">
                  <c:v>40.54</c:v>
                </c:pt>
                <c:pt idx="4055">
                  <c:v>40.549999999999997</c:v>
                </c:pt>
                <c:pt idx="4056">
                  <c:v>40.56</c:v>
                </c:pt>
                <c:pt idx="4057">
                  <c:v>40.57</c:v>
                </c:pt>
                <c:pt idx="4058">
                  <c:v>40.58</c:v>
                </c:pt>
                <c:pt idx="4059">
                  <c:v>40.590000000000003</c:v>
                </c:pt>
                <c:pt idx="4060">
                  <c:v>40.6</c:v>
                </c:pt>
                <c:pt idx="4061">
                  <c:v>40.61</c:v>
                </c:pt>
                <c:pt idx="4062">
                  <c:v>40.619999999999997</c:v>
                </c:pt>
                <c:pt idx="4063">
                  <c:v>40.630000000000003</c:v>
                </c:pt>
                <c:pt idx="4064">
                  <c:v>40.64</c:v>
                </c:pt>
                <c:pt idx="4065">
                  <c:v>40.65</c:v>
                </c:pt>
                <c:pt idx="4066">
                  <c:v>40.659999999999997</c:v>
                </c:pt>
                <c:pt idx="4067">
                  <c:v>40.67</c:v>
                </c:pt>
                <c:pt idx="4068">
                  <c:v>40.68</c:v>
                </c:pt>
                <c:pt idx="4069">
                  <c:v>40.69</c:v>
                </c:pt>
                <c:pt idx="4070">
                  <c:v>40.700000000000003</c:v>
                </c:pt>
                <c:pt idx="4071">
                  <c:v>40.71</c:v>
                </c:pt>
                <c:pt idx="4072">
                  <c:v>40.72</c:v>
                </c:pt>
                <c:pt idx="4073">
                  <c:v>40.729999999999997</c:v>
                </c:pt>
                <c:pt idx="4074">
                  <c:v>40.74</c:v>
                </c:pt>
                <c:pt idx="4075">
                  <c:v>40.75</c:v>
                </c:pt>
                <c:pt idx="4076">
                  <c:v>40.76</c:v>
                </c:pt>
                <c:pt idx="4077">
                  <c:v>40.770000000000003</c:v>
                </c:pt>
                <c:pt idx="4078">
                  <c:v>40.78</c:v>
                </c:pt>
                <c:pt idx="4079">
                  <c:v>40.79</c:v>
                </c:pt>
                <c:pt idx="4080">
                  <c:v>40.799999999999997</c:v>
                </c:pt>
                <c:pt idx="4081">
                  <c:v>40.81</c:v>
                </c:pt>
                <c:pt idx="4082">
                  <c:v>40.82</c:v>
                </c:pt>
                <c:pt idx="4083">
                  <c:v>40.83</c:v>
                </c:pt>
                <c:pt idx="4084">
                  <c:v>40.840000000000003</c:v>
                </c:pt>
                <c:pt idx="4085">
                  <c:v>40.85</c:v>
                </c:pt>
                <c:pt idx="4086">
                  <c:v>40.86</c:v>
                </c:pt>
                <c:pt idx="4087">
                  <c:v>40.869999999999997</c:v>
                </c:pt>
                <c:pt idx="4088">
                  <c:v>40.880000000000003</c:v>
                </c:pt>
                <c:pt idx="4089">
                  <c:v>40.89</c:v>
                </c:pt>
                <c:pt idx="4090">
                  <c:v>40.9</c:v>
                </c:pt>
                <c:pt idx="4091">
                  <c:v>40.909999999999997</c:v>
                </c:pt>
                <c:pt idx="4092">
                  <c:v>40.92</c:v>
                </c:pt>
                <c:pt idx="4093">
                  <c:v>40.93</c:v>
                </c:pt>
                <c:pt idx="4094">
                  <c:v>40.94</c:v>
                </c:pt>
                <c:pt idx="4095">
                  <c:v>40.950000000000003</c:v>
                </c:pt>
                <c:pt idx="4096">
                  <c:v>40.96</c:v>
                </c:pt>
                <c:pt idx="4097">
                  <c:v>40.97</c:v>
                </c:pt>
                <c:pt idx="4098">
                  <c:v>40.98</c:v>
                </c:pt>
                <c:pt idx="4099">
                  <c:v>40.99</c:v>
                </c:pt>
                <c:pt idx="4100">
                  <c:v>41</c:v>
                </c:pt>
                <c:pt idx="4101">
                  <c:v>41.01</c:v>
                </c:pt>
                <c:pt idx="4102">
                  <c:v>41.02</c:v>
                </c:pt>
                <c:pt idx="4103">
                  <c:v>41.03</c:v>
                </c:pt>
                <c:pt idx="4104">
                  <c:v>41.04</c:v>
                </c:pt>
                <c:pt idx="4105">
                  <c:v>41.05</c:v>
                </c:pt>
                <c:pt idx="4106">
                  <c:v>41.06</c:v>
                </c:pt>
                <c:pt idx="4107">
                  <c:v>41.07</c:v>
                </c:pt>
                <c:pt idx="4108">
                  <c:v>41.08</c:v>
                </c:pt>
                <c:pt idx="4109">
                  <c:v>41.09</c:v>
                </c:pt>
                <c:pt idx="4110">
                  <c:v>41.1</c:v>
                </c:pt>
                <c:pt idx="4111">
                  <c:v>41.11</c:v>
                </c:pt>
                <c:pt idx="4112">
                  <c:v>41.12</c:v>
                </c:pt>
                <c:pt idx="4113">
                  <c:v>41.13</c:v>
                </c:pt>
                <c:pt idx="4114">
                  <c:v>41.14</c:v>
                </c:pt>
                <c:pt idx="4115">
                  <c:v>41.15</c:v>
                </c:pt>
                <c:pt idx="4116">
                  <c:v>41.16</c:v>
                </c:pt>
                <c:pt idx="4117">
                  <c:v>41.17</c:v>
                </c:pt>
                <c:pt idx="4118">
                  <c:v>41.18</c:v>
                </c:pt>
                <c:pt idx="4119">
                  <c:v>41.19</c:v>
                </c:pt>
                <c:pt idx="4120">
                  <c:v>41.2</c:v>
                </c:pt>
                <c:pt idx="4121">
                  <c:v>41.21</c:v>
                </c:pt>
                <c:pt idx="4122">
                  <c:v>41.22</c:v>
                </c:pt>
                <c:pt idx="4123">
                  <c:v>41.23</c:v>
                </c:pt>
                <c:pt idx="4124">
                  <c:v>41.24</c:v>
                </c:pt>
                <c:pt idx="4125">
                  <c:v>41.25</c:v>
                </c:pt>
                <c:pt idx="4126">
                  <c:v>41.26</c:v>
                </c:pt>
                <c:pt idx="4127">
                  <c:v>41.27</c:v>
                </c:pt>
                <c:pt idx="4128">
                  <c:v>41.28</c:v>
                </c:pt>
                <c:pt idx="4129">
                  <c:v>41.29</c:v>
                </c:pt>
                <c:pt idx="4130">
                  <c:v>41.3</c:v>
                </c:pt>
                <c:pt idx="4131">
                  <c:v>41.31</c:v>
                </c:pt>
                <c:pt idx="4132">
                  <c:v>41.32</c:v>
                </c:pt>
                <c:pt idx="4133">
                  <c:v>41.33</c:v>
                </c:pt>
                <c:pt idx="4134">
                  <c:v>41.34</c:v>
                </c:pt>
                <c:pt idx="4135">
                  <c:v>41.35</c:v>
                </c:pt>
                <c:pt idx="4136">
                  <c:v>41.36</c:v>
                </c:pt>
                <c:pt idx="4137">
                  <c:v>41.37</c:v>
                </c:pt>
                <c:pt idx="4138">
                  <c:v>41.38</c:v>
                </c:pt>
                <c:pt idx="4139">
                  <c:v>41.39</c:v>
                </c:pt>
                <c:pt idx="4140">
                  <c:v>41.4</c:v>
                </c:pt>
                <c:pt idx="4141">
                  <c:v>41.41</c:v>
                </c:pt>
                <c:pt idx="4142">
                  <c:v>41.42</c:v>
                </c:pt>
                <c:pt idx="4143">
                  <c:v>41.43</c:v>
                </c:pt>
                <c:pt idx="4144">
                  <c:v>41.44</c:v>
                </c:pt>
                <c:pt idx="4145">
                  <c:v>41.45</c:v>
                </c:pt>
                <c:pt idx="4146">
                  <c:v>41.46</c:v>
                </c:pt>
                <c:pt idx="4147">
                  <c:v>41.47</c:v>
                </c:pt>
                <c:pt idx="4148">
                  <c:v>41.48</c:v>
                </c:pt>
                <c:pt idx="4149">
                  <c:v>41.49</c:v>
                </c:pt>
                <c:pt idx="4150">
                  <c:v>41.5</c:v>
                </c:pt>
                <c:pt idx="4151">
                  <c:v>41.51</c:v>
                </c:pt>
                <c:pt idx="4152">
                  <c:v>41.52</c:v>
                </c:pt>
                <c:pt idx="4153">
                  <c:v>41.53</c:v>
                </c:pt>
                <c:pt idx="4154">
                  <c:v>41.54</c:v>
                </c:pt>
                <c:pt idx="4155">
                  <c:v>41.55</c:v>
                </c:pt>
                <c:pt idx="4156">
                  <c:v>41.56</c:v>
                </c:pt>
                <c:pt idx="4157">
                  <c:v>41.57</c:v>
                </c:pt>
                <c:pt idx="4158">
                  <c:v>41.58</c:v>
                </c:pt>
                <c:pt idx="4159">
                  <c:v>41.59</c:v>
                </c:pt>
                <c:pt idx="4160">
                  <c:v>41.6</c:v>
                </c:pt>
                <c:pt idx="4161">
                  <c:v>41.61</c:v>
                </c:pt>
                <c:pt idx="4162">
                  <c:v>41.62</c:v>
                </c:pt>
                <c:pt idx="4163">
                  <c:v>41.63</c:v>
                </c:pt>
                <c:pt idx="4164">
                  <c:v>41.64</c:v>
                </c:pt>
                <c:pt idx="4165">
                  <c:v>41.65</c:v>
                </c:pt>
                <c:pt idx="4166">
                  <c:v>41.66</c:v>
                </c:pt>
                <c:pt idx="4167">
                  <c:v>41.67</c:v>
                </c:pt>
                <c:pt idx="4168">
                  <c:v>41.68</c:v>
                </c:pt>
                <c:pt idx="4169">
                  <c:v>41.69</c:v>
                </c:pt>
                <c:pt idx="4170">
                  <c:v>41.7</c:v>
                </c:pt>
                <c:pt idx="4171">
                  <c:v>41.71</c:v>
                </c:pt>
                <c:pt idx="4172">
                  <c:v>41.72</c:v>
                </c:pt>
                <c:pt idx="4173">
                  <c:v>41.73</c:v>
                </c:pt>
                <c:pt idx="4174">
                  <c:v>41.74</c:v>
                </c:pt>
                <c:pt idx="4175">
                  <c:v>41.75</c:v>
                </c:pt>
                <c:pt idx="4176">
                  <c:v>41.76</c:v>
                </c:pt>
                <c:pt idx="4177">
                  <c:v>41.77</c:v>
                </c:pt>
                <c:pt idx="4178">
                  <c:v>41.78</c:v>
                </c:pt>
                <c:pt idx="4179">
                  <c:v>41.79</c:v>
                </c:pt>
                <c:pt idx="4180">
                  <c:v>41.8</c:v>
                </c:pt>
                <c:pt idx="4181">
                  <c:v>41.81</c:v>
                </c:pt>
                <c:pt idx="4182">
                  <c:v>41.82</c:v>
                </c:pt>
                <c:pt idx="4183">
                  <c:v>41.83</c:v>
                </c:pt>
                <c:pt idx="4184">
                  <c:v>41.84</c:v>
                </c:pt>
                <c:pt idx="4185">
                  <c:v>41.85</c:v>
                </c:pt>
                <c:pt idx="4186">
                  <c:v>41.86</c:v>
                </c:pt>
                <c:pt idx="4187">
                  <c:v>41.87</c:v>
                </c:pt>
                <c:pt idx="4188">
                  <c:v>41.88</c:v>
                </c:pt>
                <c:pt idx="4189">
                  <c:v>41.89</c:v>
                </c:pt>
                <c:pt idx="4190">
                  <c:v>41.9</c:v>
                </c:pt>
                <c:pt idx="4191">
                  <c:v>41.91</c:v>
                </c:pt>
                <c:pt idx="4192">
                  <c:v>41.92</c:v>
                </c:pt>
                <c:pt idx="4193">
                  <c:v>41.93</c:v>
                </c:pt>
                <c:pt idx="4194">
                  <c:v>41.94</c:v>
                </c:pt>
                <c:pt idx="4195">
                  <c:v>41.95</c:v>
                </c:pt>
                <c:pt idx="4196">
                  <c:v>41.96</c:v>
                </c:pt>
                <c:pt idx="4197">
                  <c:v>41.97</c:v>
                </c:pt>
                <c:pt idx="4198">
                  <c:v>41.98</c:v>
                </c:pt>
                <c:pt idx="4199">
                  <c:v>41.99</c:v>
                </c:pt>
                <c:pt idx="4200">
                  <c:v>42</c:v>
                </c:pt>
                <c:pt idx="4201">
                  <c:v>42.01</c:v>
                </c:pt>
                <c:pt idx="4202">
                  <c:v>42.02</c:v>
                </c:pt>
                <c:pt idx="4203">
                  <c:v>42.03</c:v>
                </c:pt>
                <c:pt idx="4204">
                  <c:v>42.04</c:v>
                </c:pt>
                <c:pt idx="4205">
                  <c:v>42.05</c:v>
                </c:pt>
                <c:pt idx="4206">
                  <c:v>42.06</c:v>
                </c:pt>
                <c:pt idx="4207">
                  <c:v>42.07</c:v>
                </c:pt>
                <c:pt idx="4208">
                  <c:v>42.08</c:v>
                </c:pt>
                <c:pt idx="4209">
                  <c:v>42.09</c:v>
                </c:pt>
                <c:pt idx="4210">
                  <c:v>42.1</c:v>
                </c:pt>
                <c:pt idx="4211">
                  <c:v>42.11</c:v>
                </c:pt>
                <c:pt idx="4212">
                  <c:v>42.12</c:v>
                </c:pt>
                <c:pt idx="4213">
                  <c:v>42.13</c:v>
                </c:pt>
                <c:pt idx="4214">
                  <c:v>42.14</c:v>
                </c:pt>
                <c:pt idx="4215">
                  <c:v>42.15</c:v>
                </c:pt>
                <c:pt idx="4216">
                  <c:v>42.16</c:v>
                </c:pt>
                <c:pt idx="4217">
                  <c:v>42.17</c:v>
                </c:pt>
                <c:pt idx="4218">
                  <c:v>42.18</c:v>
                </c:pt>
                <c:pt idx="4219">
                  <c:v>42.19</c:v>
                </c:pt>
                <c:pt idx="4220">
                  <c:v>42.2</c:v>
                </c:pt>
                <c:pt idx="4221">
                  <c:v>42.21</c:v>
                </c:pt>
                <c:pt idx="4222">
                  <c:v>42.22</c:v>
                </c:pt>
                <c:pt idx="4223">
                  <c:v>42.23</c:v>
                </c:pt>
                <c:pt idx="4224">
                  <c:v>42.24</c:v>
                </c:pt>
                <c:pt idx="4225">
                  <c:v>42.25</c:v>
                </c:pt>
                <c:pt idx="4226">
                  <c:v>42.26</c:v>
                </c:pt>
                <c:pt idx="4227">
                  <c:v>42.27</c:v>
                </c:pt>
                <c:pt idx="4228">
                  <c:v>42.28</c:v>
                </c:pt>
                <c:pt idx="4229">
                  <c:v>42.29</c:v>
                </c:pt>
                <c:pt idx="4230">
                  <c:v>42.3</c:v>
                </c:pt>
                <c:pt idx="4231">
                  <c:v>42.31</c:v>
                </c:pt>
                <c:pt idx="4232">
                  <c:v>42.32</c:v>
                </c:pt>
                <c:pt idx="4233">
                  <c:v>42.33</c:v>
                </c:pt>
                <c:pt idx="4234">
                  <c:v>42.34</c:v>
                </c:pt>
                <c:pt idx="4235">
                  <c:v>42.35</c:v>
                </c:pt>
                <c:pt idx="4236">
                  <c:v>42.36</c:v>
                </c:pt>
                <c:pt idx="4237">
                  <c:v>42.37</c:v>
                </c:pt>
                <c:pt idx="4238">
                  <c:v>42.38</c:v>
                </c:pt>
                <c:pt idx="4239">
                  <c:v>42.39</c:v>
                </c:pt>
                <c:pt idx="4240">
                  <c:v>42.4</c:v>
                </c:pt>
                <c:pt idx="4241">
                  <c:v>42.41</c:v>
                </c:pt>
                <c:pt idx="4242">
                  <c:v>42.42</c:v>
                </c:pt>
                <c:pt idx="4243">
                  <c:v>42.43</c:v>
                </c:pt>
                <c:pt idx="4244">
                  <c:v>42.44</c:v>
                </c:pt>
                <c:pt idx="4245">
                  <c:v>42.45</c:v>
                </c:pt>
                <c:pt idx="4246">
                  <c:v>42.46</c:v>
                </c:pt>
                <c:pt idx="4247">
                  <c:v>42.47</c:v>
                </c:pt>
                <c:pt idx="4248">
                  <c:v>42.48</c:v>
                </c:pt>
                <c:pt idx="4249">
                  <c:v>42.49</c:v>
                </c:pt>
                <c:pt idx="4250">
                  <c:v>42.5</c:v>
                </c:pt>
                <c:pt idx="4251">
                  <c:v>42.51</c:v>
                </c:pt>
                <c:pt idx="4252">
                  <c:v>42.52</c:v>
                </c:pt>
                <c:pt idx="4253">
                  <c:v>42.53</c:v>
                </c:pt>
                <c:pt idx="4254">
                  <c:v>42.54</c:v>
                </c:pt>
                <c:pt idx="4255">
                  <c:v>42.55</c:v>
                </c:pt>
                <c:pt idx="4256">
                  <c:v>42.56</c:v>
                </c:pt>
                <c:pt idx="4257">
                  <c:v>42.57</c:v>
                </c:pt>
                <c:pt idx="4258">
                  <c:v>42.58</c:v>
                </c:pt>
                <c:pt idx="4259">
                  <c:v>42.59</c:v>
                </c:pt>
                <c:pt idx="4260">
                  <c:v>42.6</c:v>
                </c:pt>
                <c:pt idx="4261">
                  <c:v>42.61</c:v>
                </c:pt>
                <c:pt idx="4262">
                  <c:v>42.62</c:v>
                </c:pt>
                <c:pt idx="4263">
                  <c:v>42.63</c:v>
                </c:pt>
                <c:pt idx="4264">
                  <c:v>42.64</c:v>
                </c:pt>
                <c:pt idx="4265">
                  <c:v>42.65</c:v>
                </c:pt>
                <c:pt idx="4266">
                  <c:v>42.66</c:v>
                </c:pt>
                <c:pt idx="4267">
                  <c:v>42.67</c:v>
                </c:pt>
                <c:pt idx="4268">
                  <c:v>42.68</c:v>
                </c:pt>
                <c:pt idx="4269">
                  <c:v>42.69</c:v>
                </c:pt>
                <c:pt idx="4270">
                  <c:v>42.7</c:v>
                </c:pt>
                <c:pt idx="4271">
                  <c:v>42.71</c:v>
                </c:pt>
                <c:pt idx="4272">
                  <c:v>42.72</c:v>
                </c:pt>
                <c:pt idx="4273">
                  <c:v>42.73</c:v>
                </c:pt>
                <c:pt idx="4274">
                  <c:v>42.74</c:v>
                </c:pt>
                <c:pt idx="4275">
                  <c:v>42.75</c:v>
                </c:pt>
                <c:pt idx="4276">
                  <c:v>42.76</c:v>
                </c:pt>
                <c:pt idx="4277">
                  <c:v>42.77</c:v>
                </c:pt>
                <c:pt idx="4278">
                  <c:v>42.78</c:v>
                </c:pt>
                <c:pt idx="4279">
                  <c:v>42.79</c:v>
                </c:pt>
                <c:pt idx="4280">
                  <c:v>42.8</c:v>
                </c:pt>
                <c:pt idx="4281">
                  <c:v>42.81</c:v>
                </c:pt>
                <c:pt idx="4282">
                  <c:v>42.82</c:v>
                </c:pt>
                <c:pt idx="4283">
                  <c:v>42.83</c:v>
                </c:pt>
                <c:pt idx="4284">
                  <c:v>42.84</c:v>
                </c:pt>
                <c:pt idx="4285">
                  <c:v>42.85</c:v>
                </c:pt>
                <c:pt idx="4286">
                  <c:v>42.86</c:v>
                </c:pt>
                <c:pt idx="4287">
                  <c:v>42.87</c:v>
                </c:pt>
                <c:pt idx="4288">
                  <c:v>42.88</c:v>
                </c:pt>
                <c:pt idx="4289">
                  <c:v>42.89</c:v>
                </c:pt>
                <c:pt idx="4290">
                  <c:v>42.9</c:v>
                </c:pt>
                <c:pt idx="4291">
                  <c:v>42.91</c:v>
                </c:pt>
                <c:pt idx="4292">
                  <c:v>42.92</c:v>
                </c:pt>
                <c:pt idx="4293">
                  <c:v>42.93</c:v>
                </c:pt>
                <c:pt idx="4294">
                  <c:v>42.94</c:v>
                </c:pt>
                <c:pt idx="4295">
                  <c:v>42.95</c:v>
                </c:pt>
                <c:pt idx="4296">
                  <c:v>42.96</c:v>
                </c:pt>
                <c:pt idx="4297">
                  <c:v>42.97</c:v>
                </c:pt>
                <c:pt idx="4298">
                  <c:v>42.98</c:v>
                </c:pt>
                <c:pt idx="4299">
                  <c:v>42.99</c:v>
                </c:pt>
                <c:pt idx="4300">
                  <c:v>43</c:v>
                </c:pt>
                <c:pt idx="4301">
                  <c:v>43.01</c:v>
                </c:pt>
                <c:pt idx="4302">
                  <c:v>43.02</c:v>
                </c:pt>
                <c:pt idx="4303">
                  <c:v>43.03</c:v>
                </c:pt>
                <c:pt idx="4304">
                  <c:v>43.04</c:v>
                </c:pt>
                <c:pt idx="4305">
                  <c:v>43.05</c:v>
                </c:pt>
                <c:pt idx="4306">
                  <c:v>43.06</c:v>
                </c:pt>
                <c:pt idx="4307">
                  <c:v>43.07</c:v>
                </c:pt>
                <c:pt idx="4308">
                  <c:v>43.08</c:v>
                </c:pt>
                <c:pt idx="4309">
                  <c:v>43.09</c:v>
                </c:pt>
                <c:pt idx="4310">
                  <c:v>43.1</c:v>
                </c:pt>
                <c:pt idx="4311">
                  <c:v>43.11</c:v>
                </c:pt>
                <c:pt idx="4312">
                  <c:v>43.12</c:v>
                </c:pt>
                <c:pt idx="4313">
                  <c:v>43.13</c:v>
                </c:pt>
                <c:pt idx="4314">
                  <c:v>43.14</c:v>
                </c:pt>
                <c:pt idx="4315">
                  <c:v>43.15</c:v>
                </c:pt>
                <c:pt idx="4316">
                  <c:v>43.16</c:v>
                </c:pt>
                <c:pt idx="4317">
                  <c:v>43.17</c:v>
                </c:pt>
                <c:pt idx="4318">
                  <c:v>43.18</c:v>
                </c:pt>
                <c:pt idx="4319">
                  <c:v>43.19</c:v>
                </c:pt>
                <c:pt idx="4320">
                  <c:v>43.2</c:v>
                </c:pt>
                <c:pt idx="4321">
                  <c:v>43.21</c:v>
                </c:pt>
                <c:pt idx="4322">
                  <c:v>43.22</c:v>
                </c:pt>
                <c:pt idx="4323">
                  <c:v>43.23</c:v>
                </c:pt>
                <c:pt idx="4324">
                  <c:v>43.24</c:v>
                </c:pt>
                <c:pt idx="4325">
                  <c:v>43.25</c:v>
                </c:pt>
                <c:pt idx="4326">
                  <c:v>43.26</c:v>
                </c:pt>
                <c:pt idx="4327">
                  <c:v>43.27</c:v>
                </c:pt>
                <c:pt idx="4328">
                  <c:v>43.28</c:v>
                </c:pt>
                <c:pt idx="4329">
                  <c:v>43.29</c:v>
                </c:pt>
                <c:pt idx="4330">
                  <c:v>43.3</c:v>
                </c:pt>
                <c:pt idx="4331">
                  <c:v>43.31</c:v>
                </c:pt>
                <c:pt idx="4332">
                  <c:v>43.32</c:v>
                </c:pt>
                <c:pt idx="4333">
                  <c:v>43.33</c:v>
                </c:pt>
                <c:pt idx="4334">
                  <c:v>43.34</c:v>
                </c:pt>
                <c:pt idx="4335">
                  <c:v>43.35</c:v>
                </c:pt>
                <c:pt idx="4336">
                  <c:v>43.36</c:v>
                </c:pt>
                <c:pt idx="4337">
                  <c:v>43.37</c:v>
                </c:pt>
                <c:pt idx="4338">
                  <c:v>43.38</c:v>
                </c:pt>
                <c:pt idx="4339">
                  <c:v>43.39</c:v>
                </c:pt>
                <c:pt idx="4340">
                  <c:v>43.4</c:v>
                </c:pt>
                <c:pt idx="4341">
                  <c:v>43.41</c:v>
                </c:pt>
                <c:pt idx="4342">
                  <c:v>43.42</c:v>
                </c:pt>
                <c:pt idx="4343">
                  <c:v>43.43</c:v>
                </c:pt>
                <c:pt idx="4344">
                  <c:v>43.44</c:v>
                </c:pt>
                <c:pt idx="4345">
                  <c:v>43.45</c:v>
                </c:pt>
                <c:pt idx="4346">
                  <c:v>43.46</c:v>
                </c:pt>
                <c:pt idx="4347">
                  <c:v>43.47</c:v>
                </c:pt>
                <c:pt idx="4348">
                  <c:v>43.48</c:v>
                </c:pt>
                <c:pt idx="4349">
                  <c:v>43.49</c:v>
                </c:pt>
                <c:pt idx="4350">
                  <c:v>43.5</c:v>
                </c:pt>
                <c:pt idx="4351">
                  <c:v>43.51</c:v>
                </c:pt>
                <c:pt idx="4352">
                  <c:v>43.52</c:v>
                </c:pt>
                <c:pt idx="4353">
                  <c:v>43.53</c:v>
                </c:pt>
                <c:pt idx="4354">
                  <c:v>43.54</c:v>
                </c:pt>
                <c:pt idx="4355">
                  <c:v>43.55</c:v>
                </c:pt>
                <c:pt idx="4356">
                  <c:v>43.56</c:v>
                </c:pt>
                <c:pt idx="4357">
                  <c:v>43.57</c:v>
                </c:pt>
                <c:pt idx="4358">
                  <c:v>43.58</c:v>
                </c:pt>
                <c:pt idx="4359">
                  <c:v>43.59</c:v>
                </c:pt>
                <c:pt idx="4360">
                  <c:v>43.6</c:v>
                </c:pt>
                <c:pt idx="4361">
                  <c:v>43.61</c:v>
                </c:pt>
                <c:pt idx="4362">
                  <c:v>43.62</c:v>
                </c:pt>
                <c:pt idx="4363">
                  <c:v>43.63</c:v>
                </c:pt>
                <c:pt idx="4364">
                  <c:v>43.64</c:v>
                </c:pt>
                <c:pt idx="4365">
                  <c:v>43.65</c:v>
                </c:pt>
                <c:pt idx="4366">
                  <c:v>43.66</c:v>
                </c:pt>
                <c:pt idx="4367">
                  <c:v>43.67</c:v>
                </c:pt>
                <c:pt idx="4368">
                  <c:v>43.68</c:v>
                </c:pt>
                <c:pt idx="4369">
                  <c:v>43.69</c:v>
                </c:pt>
                <c:pt idx="4370">
                  <c:v>43.7</c:v>
                </c:pt>
                <c:pt idx="4371">
                  <c:v>43.71</c:v>
                </c:pt>
                <c:pt idx="4372">
                  <c:v>43.72</c:v>
                </c:pt>
                <c:pt idx="4373">
                  <c:v>43.73</c:v>
                </c:pt>
                <c:pt idx="4374">
                  <c:v>43.74</c:v>
                </c:pt>
                <c:pt idx="4375">
                  <c:v>43.75</c:v>
                </c:pt>
                <c:pt idx="4376">
                  <c:v>43.76</c:v>
                </c:pt>
                <c:pt idx="4377">
                  <c:v>43.77</c:v>
                </c:pt>
                <c:pt idx="4378">
                  <c:v>43.78</c:v>
                </c:pt>
                <c:pt idx="4379">
                  <c:v>43.79</c:v>
                </c:pt>
                <c:pt idx="4380">
                  <c:v>43.8</c:v>
                </c:pt>
                <c:pt idx="4381">
                  <c:v>43.81</c:v>
                </c:pt>
                <c:pt idx="4382">
                  <c:v>43.82</c:v>
                </c:pt>
                <c:pt idx="4383">
                  <c:v>43.83</c:v>
                </c:pt>
                <c:pt idx="4384">
                  <c:v>43.84</c:v>
                </c:pt>
                <c:pt idx="4385">
                  <c:v>43.85</c:v>
                </c:pt>
                <c:pt idx="4386">
                  <c:v>43.86</c:v>
                </c:pt>
                <c:pt idx="4387">
                  <c:v>43.87</c:v>
                </c:pt>
                <c:pt idx="4388">
                  <c:v>43.88</c:v>
                </c:pt>
                <c:pt idx="4389">
                  <c:v>43.89</c:v>
                </c:pt>
                <c:pt idx="4390">
                  <c:v>43.9</c:v>
                </c:pt>
                <c:pt idx="4391">
                  <c:v>43.91</c:v>
                </c:pt>
                <c:pt idx="4392">
                  <c:v>43.92</c:v>
                </c:pt>
                <c:pt idx="4393">
                  <c:v>43.93</c:v>
                </c:pt>
                <c:pt idx="4394">
                  <c:v>43.94</c:v>
                </c:pt>
                <c:pt idx="4395">
                  <c:v>43.95</c:v>
                </c:pt>
                <c:pt idx="4396">
                  <c:v>43.96</c:v>
                </c:pt>
                <c:pt idx="4397">
                  <c:v>43.97</c:v>
                </c:pt>
                <c:pt idx="4398">
                  <c:v>43.98</c:v>
                </c:pt>
                <c:pt idx="4399">
                  <c:v>43.99</c:v>
                </c:pt>
                <c:pt idx="4400">
                  <c:v>44</c:v>
                </c:pt>
                <c:pt idx="4401">
                  <c:v>44.01</c:v>
                </c:pt>
                <c:pt idx="4402">
                  <c:v>44.02</c:v>
                </c:pt>
                <c:pt idx="4403">
                  <c:v>44.03</c:v>
                </c:pt>
                <c:pt idx="4404">
                  <c:v>44.04</c:v>
                </c:pt>
                <c:pt idx="4405">
                  <c:v>44.05</c:v>
                </c:pt>
                <c:pt idx="4406">
                  <c:v>44.06</c:v>
                </c:pt>
                <c:pt idx="4407">
                  <c:v>44.07</c:v>
                </c:pt>
                <c:pt idx="4408">
                  <c:v>44.08</c:v>
                </c:pt>
                <c:pt idx="4409">
                  <c:v>44.09</c:v>
                </c:pt>
                <c:pt idx="4410">
                  <c:v>44.1</c:v>
                </c:pt>
                <c:pt idx="4411">
                  <c:v>44.11</c:v>
                </c:pt>
                <c:pt idx="4412">
                  <c:v>44.12</c:v>
                </c:pt>
                <c:pt idx="4413">
                  <c:v>44.13</c:v>
                </c:pt>
                <c:pt idx="4414">
                  <c:v>44.14</c:v>
                </c:pt>
                <c:pt idx="4415">
                  <c:v>44.15</c:v>
                </c:pt>
                <c:pt idx="4416">
                  <c:v>44.16</c:v>
                </c:pt>
                <c:pt idx="4417">
                  <c:v>44.17</c:v>
                </c:pt>
                <c:pt idx="4418">
                  <c:v>44.18</c:v>
                </c:pt>
                <c:pt idx="4419">
                  <c:v>44.19</c:v>
                </c:pt>
                <c:pt idx="4420">
                  <c:v>44.2</c:v>
                </c:pt>
                <c:pt idx="4421">
                  <c:v>44.21</c:v>
                </c:pt>
                <c:pt idx="4422">
                  <c:v>44.22</c:v>
                </c:pt>
                <c:pt idx="4423">
                  <c:v>44.23</c:v>
                </c:pt>
                <c:pt idx="4424">
                  <c:v>44.24</c:v>
                </c:pt>
                <c:pt idx="4425">
                  <c:v>44.25</c:v>
                </c:pt>
                <c:pt idx="4426">
                  <c:v>44.26</c:v>
                </c:pt>
                <c:pt idx="4427">
                  <c:v>44.27</c:v>
                </c:pt>
                <c:pt idx="4428">
                  <c:v>44.28</c:v>
                </c:pt>
                <c:pt idx="4429">
                  <c:v>44.29</c:v>
                </c:pt>
                <c:pt idx="4430">
                  <c:v>44.3</c:v>
                </c:pt>
                <c:pt idx="4431">
                  <c:v>44.31</c:v>
                </c:pt>
                <c:pt idx="4432">
                  <c:v>44.32</c:v>
                </c:pt>
                <c:pt idx="4433">
                  <c:v>44.33</c:v>
                </c:pt>
                <c:pt idx="4434">
                  <c:v>44.34</c:v>
                </c:pt>
                <c:pt idx="4435">
                  <c:v>44.35</c:v>
                </c:pt>
                <c:pt idx="4436">
                  <c:v>44.36</c:v>
                </c:pt>
                <c:pt idx="4437">
                  <c:v>44.37</c:v>
                </c:pt>
                <c:pt idx="4438">
                  <c:v>44.38</c:v>
                </c:pt>
                <c:pt idx="4439">
                  <c:v>44.39</c:v>
                </c:pt>
                <c:pt idx="4440">
                  <c:v>44.4</c:v>
                </c:pt>
                <c:pt idx="4441">
                  <c:v>44.41</c:v>
                </c:pt>
                <c:pt idx="4442">
                  <c:v>44.42</c:v>
                </c:pt>
                <c:pt idx="4443">
                  <c:v>44.43</c:v>
                </c:pt>
                <c:pt idx="4444">
                  <c:v>44.44</c:v>
                </c:pt>
                <c:pt idx="4445">
                  <c:v>44.45</c:v>
                </c:pt>
                <c:pt idx="4446">
                  <c:v>44.46</c:v>
                </c:pt>
                <c:pt idx="4447">
                  <c:v>44.47</c:v>
                </c:pt>
                <c:pt idx="4448">
                  <c:v>44.48</c:v>
                </c:pt>
                <c:pt idx="4449">
                  <c:v>44.49</c:v>
                </c:pt>
                <c:pt idx="4450">
                  <c:v>44.5</c:v>
                </c:pt>
                <c:pt idx="4451">
                  <c:v>44.51</c:v>
                </c:pt>
                <c:pt idx="4452">
                  <c:v>44.52</c:v>
                </c:pt>
                <c:pt idx="4453">
                  <c:v>44.53</c:v>
                </c:pt>
                <c:pt idx="4454">
                  <c:v>44.54</c:v>
                </c:pt>
                <c:pt idx="4455">
                  <c:v>44.55</c:v>
                </c:pt>
                <c:pt idx="4456">
                  <c:v>44.56</c:v>
                </c:pt>
                <c:pt idx="4457">
                  <c:v>44.57</c:v>
                </c:pt>
                <c:pt idx="4458">
                  <c:v>44.58</c:v>
                </c:pt>
                <c:pt idx="4459">
                  <c:v>44.59</c:v>
                </c:pt>
                <c:pt idx="4460">
                  <c:v>44.6</c:v>
                </c:pt>
                <c:pt idx="4461">
                  <c:v>44.61</c:v>
                </c:pt>
                <c:pt idx="4462">
                  <c:v>44.62</c:v>
                </c:pt>
                <c:pt idx="4463">
                  <c:v>44.63</c:v>
                </c:pt>
                <c:pt idx="4464">
                  <c:v>44.64</c:v>
                </c:pt>
                <c:pt idx="4465">
                  <c:v>44.65</c:v>
                </c:pt>
                <c:pt idx="4466">
                  <c:v>44.66</c:v>
                </c:pt>
                <c:pt idx="4467">
                  <c:v>44.67</c:v>
                </c:pt>
                <c:pt idx="4468">
                  <c:v>44.68</c:v>
                </c:pt>
                <c:pt idx="4469">
                  <c:v>44.69</c:v>
                </c:pt>
                <c:pt idx="4470">
                  <c:v>44.7</c:v>
                </c:pt>
                <c:pt idx="4471">
                  <c:v>44.71</c:v>
                </c:pt>
                <c:pt idx="4472">
                  <c:v>44.72</c:v>
                </c:pt>
                <c:pt idx="4473">
                  <c:v>44.73</c:v>
                </c:pt>
                <c:pt idx="4474">
                  <c:v>44.74</c:v>
                </c:pt>
                <c:pt idx="4475">
                  <c:v>44.75</c:v>
                </c:pt>
                <c:pt idx="4476">
                  <c:v>44.76</c:v>
                </c:pt>
                <c:pt idx="4477">
                  <c:v>44.77</c:v>
                </c:pt>
                <c:pt idx="4478">
                  <c:v>44.78</c:v>
                </c:pt>
                <c:pt idx="4479">
                  <c:v>44.79</c:v>
                </c:pt>
                <c:pt idx="4480">
                  <c:v>44.8</c:v>
                </c:pt>
                <c:pt idx="4481">
                  <c:v>44.81</c:v>
                </c:pt>
                <c:pt idx="4482">
                  <c:v>44.82</c:v>
                </c:pt>
                <c:pt idx="4483">
                  <c:v>44.83</c:v>
                </c:pt>
                <c:pt idx="4484">
                  <c:v>44.84</c:v>
                </c:pt>
                <c:pt idx="4485">
                  <c:v>44.85</c:v>
                </c:pt>
                <c:pt idx="4486">
                  <c:v>44.86</c:v>
                </c:pt>
                <c:pt idx="4487">
                  <c:v>44.87</c:v>
                </c:pt>
                <c:pt idx="4488">
                  <c:v>44.88</c:v>
                </c:pt>
                <c:pt idx="4489">
                  <c:v>44.89</c:v>
                </c:pt>
                <c:pt idx="4490">
                  <c:v>44.9</c:v>
                </c:pt>
                <c:pt idx="4491">
                  <c:v>44.91</c:v>
                </c:pt>
                <c:pt idx="4492">
                  <c:v>44.92</c:v>
                </c:pt>
                <c:pt idx="4493">
                  <c:v>44.93</c:v>
                </c:pt>
                <c:pt idx="4494">
                  <c:v>44.94</c:v>
                </c:pt>
                <c:pt idx="4495">
                  <c:v>44.95</c:v>
                </c:pt>
                <c:pt idx="4496">
                  <c:v>44.96</c:v>
                </c:pt>
                <c:pt idx="4497">
                  <c:v>44.97</c:v>
                </c:pt>
                <c:pt idx="4498">
                  <c:v>44.98</c:v>
                </c:pt>
                <c:pt idx="4499">
                  <c:v>44.99</c:v>
                </c:pt>
                <c:pt idx="4500">
                  <c:v>45</c:v>
                </c:pt>
                <c:pt idx="4501">
                  <c:v>45.01</c:v>
                </c:pt>
                <c:pt idx="4502">
                  <c:v>45.02</c:v>
                </c:pt>
                <c:pt idx="4503">
                  <c:v>45.03</c:v>
                </c:pt>
                <c:pt idx="4504">
                  <c:v>45.04</c:v>
                </c:pt>
                <c:pt idx="4505">
                  <c:v>45.05</c:v>
                </c:pt>
                <c:pt idx="4506">
                  <c:v>45.06</c:v>
                </c:pt>
                <c:pt idx="4507">
                  <c:v>45.07</c:v>
                </c:pt>
                <c:pt idx="4508">
                  <c:v>45.08</c:v>
                </c:pt>
                <c:pt idx="4509">
                  <c:v>45.09</c:v>
                </c:pt>
                <c:pt idx="4510">
                  <c:v>45.1</c:v>
                </c:pt>
                <c:pt idx="4511">
                  <c:v>45.11</c:v>
                </c:pt>
                <c:pt idx="4512">
                  <c:v>45.12</c:v>
                </c:pt>
                <c:pt idx="4513">
                  <c:v>45.13</c:v>
                </c:pt>
                <c:pt idx="4514">
                  <c:v>45.14</c:v>
                </c:pt>
                <c:pt idx="4515">
                  <c:v>45.15</c:v>
                </c:pt>
                <c:pt idx="4516">
                  <c:v>45.16</c:v>
                </c:pt>
                <c:pt idx="4517">
                  <c:v>45.17</c:v>
                </c:pt>
                <c:pt idx="4518">
                  <c:v>45.18</c:v>
                </c:pt>
                <c:pt idx="4519">
                  <c:v>45.19</c:v>
                </c:pt>
                <c:pt idx="4520">
                  <c:v>45.2</c:v>
                </c:pt>
                <c:pt idx="4521">
                  <c:v>45.21</c:v>
                </c:pt>
                <c:pt idx="4522">
                  <c:v>45.22</c:v>
                </c:pt>
                <c:pt idx="4523">
                  <c:v>45.23</c:v>
                </c:pt>
                <c:pt idx="4524">
                  <c:v>45.24</c:v>
                </c:pt>
                <c:pt idx="4525">
                  <c:v>45.25</c:v>
                </c:pt>
                <c:pt idx="4526">
                  <c:v>45.26</c:v>
                </c:pt>
                <c:pt idx="4527">
                  <c:v>45.27</c:v>
                </c:pt>
                <c:pt idx="4528">
                  <c:v>45.28</c:v>
                </c:pt>
                <c:pt idx="4529">
                  <c:v>45.29</c:v>
                </c:pt>
                <c:pt idx="4530">
                  <c:v>45.3</c:v>
                </c:pt>
                <c:pt idx="4531">
                  <c:v>45.31</c:v>
                </c:pt>
                <c:pt idx="4532">
                  <c:v>45.32</c:v>
                </c:pt>
                <c:pt idx="4533">
                  <c:v>45.33</c:v>
                </c:pt>
                <c:pt idx="4534">
                  <c:v>45.34</c:v>
                </c:pt>
                <c:pt idx="4535">
                  <c:v>45.35</c:v>
                </c:pt>
                <c:pt idx="4536">
                  <c:v>45.36</c:v>
                </c:pt>
                <c:pt idx="4537">
                  <c:v>45.37</c:v>
                </c:pt>
                <c:pt idx="4538">
                  <c:v>45.38</c:v>
                </c:pt>
                <c:pt idx="4539">
                  <c:v>45.39</c:v>
                </c:pt>
                <c:pt idx="4540">
                  <c:v>45.4</c:v>
                </c:pt>
                <c:pt idx="4541">
                  <c:v>45.41</c:v>
                </c:pt>
                <c:pt idx="4542">
                  <c:v>45.42</c:v>
                </c:pt>
                <c:pt idx="4543">
                  <c:v>45.43</c:v>
                </c:pt>
                <c:pt idx="4544">
                  <c:v>45.44</c:v>
                </c:pt>
                <c:pt idx="4545">
                  <c:v>45.45</c:v>
                </c:pt>
                <c:pt idx="4546">
                  <c:v>45.46</c:v>
                </c:pt>
                <c:pt idx="4547">
                  <c:v>45.47</c:v>
                </c:pt>
                <c:pt idx="4548">
                  <c:v>45.48</c:v>
                </c:pt>
                <c:pt idx="4549">
                  <c:v>45.49</c:v>
                </c:pt>
                <c:pt idx="4550">
                  <c:v>45.5</c:v>
                </c:pt>
                <c:pt idx="4551">
                  <c:v>45.51</c:v>
                </c:pt>
                <c:pt idx="4552">
                  <c:v>45.52</c:v>
                </c:pt>
                <c:pt idx="4553">
                  <c:v>45.53</c:v>
                </c:pt>
                <c:pt idx="4554">
                  <c:v>45.54</c:v>
                </c:pt>
                <c:pt idx="4555">
                  <c:v>45.55</c:v>
                </c:pt>
                <c:pt idx="4556">
                  <c:v>45.56</c:v>
                </c:pt>
                <c:pt idx="4557">
                  <c:v>45.57</c:v>
                </c:pt>
                <c:pt idx="4558">
                  <c:v>45.58</c:v>
                </c:pt>
                <c:pt idx="4559">
                  <c:v>45.59</c:v>
                </c:pt>
                <c:pt idx="4560">
                  <c:v>45.6</c:v>
                </c:pt>
                <c:pt idx="4561">
                  <c:v>45.61</c:v>
                </c:pt>
                <c:pt idx="4562">
                  <c:v>45.62</c:v>
                </c:pt>
                <c:pt idx="4563">
                  <c:v>45.63</c:v>
                </c:pt>
                <c:pt idx="4564">
                  <c:v>45.64</c:v>
                </c:pt>
                <c:pt idx="4565">
                  <c:v>45.65</c:v>
                </c:pt>
                <c:pt idx="4566">
                  <c:v>45.66</c:v>
                </c:pt>
                <c:pt idx="4567">
                  <c:v>45.67</c:v>
                </c:pt>
                <c:pt idx="4568">
                  <c:v>45.68</c:v>
                </c:pt>
                <c:pt idx="4569">
                  <c:v>45.69</c:v>
                </c:pt>
                <c:pt idx="4570">
                  <c:v>45.7</c:v>
                </c:pt>
                <c:pt idx="4571">
                  <c:v>45.71</c:v>
                </c:pt>
                <c:pt idx="4572">
                  <c:v>45.72</c:v>
                </c:pt>
                <c:pt idx="4573">
                  <c:v>45.73</c:v>
                </c:pt>
                <c:pt idx="4574">
                  <c:v>45.74</c:v>
                </c:pt>
                <c:pt idx="4575">
                  <c:v>45.75</c:v>
                </c:pt>
                <c:pt idx="4576">
                  <c:v>45.76</c:v>
                </c:pt>
                <c:pt idx="4577">
                  <c:v>45.77</c:v>
                </c:pt>
                <c:pt idx="4578">
                  <c:v>45.78</c:v>
                </c:pt>
                <c:pt idx="4579">
                  <c:v>45.79</c:v>
                </c:pt>
                <c:pt idx="4580">
                  <c:v>45.8</c:v>
                </c:pt>
                <c:pt idx="4581">
                  <c:v>45.81</c:v>
                </c:pt>
                <c:pt idx="4582">
                  <c:v>45.82</c:v>
                </c:pt>
                <c:pt idx="4583">
                  <c:v>45.83</c:v>
                </c:pt>
                <c:pt idx="4584">
                  <c:v>45.84</c:v>
                </c:pt>
                <c:pt idx="4585">
                  <c:v>45.85</c:v>
                </c:pt>
                <c:pt idx="4586">
                  <c:v>45.86</c:v>
                </c:pt>
                <c:pt idx="4587">
                  <c:v>45.87</c:v>
                </c:pt>
                <c:pt idx="4588">
                  <c:v>45.88</c:v>
                </c:pt>
                <c:pt idx="4589">
                  <c:v>45.89</c:v>
                </c:pt>
                <c:pt idx="4590">
                  <c:v>45.9</c:v>
                </c:pt>
                <c:pt idx="4591">
                  <c:v>45.91</c:v>
                </c:pt>
                <c:pt idx="4592">
                  <c:v>45.92</c:v>
                </c:pt>
                <c:pt idx="4593">
                  <c:v>45.93</c:v>
                </c:pt>
                <c:pt idx="4594">
                  <c:v>45.94</c:v>
                </c:pt>
                <c:pt idx="4595">
                  <c:v>45.95</c:v>
                </c:pt>
                <c:pt idx="4596">
                  <c:v>45.96</c:v>
                </c:pt>
                <c:pt idx="4597">
                  <c:v>45.97</c:v>
                </c:pt>
                <c:pt idx="4598">
                  <c:v>45.98</c:v>
                </c:pt>
                <c:pt idx="4599">
                  <c:v>45.99</c:v>
                </c:pt>
                <c:pt idx="4600">
                  <c:v>46</c:v>
                </c:pt>
                <c:pt idx="4601">
                  <c:v>46.01</c:v>
                </c:pt>
                <c:pt idx="4602">
                  <c:v>46.02</c:v>
                </c:pt>
                <c:pt idx="4603">
                  <c:v>46.03</c:v>
                </c:pt>
                <c:pt idx="4604">
                  <c:v>46.04</c:v>
                </c:pt>
                <c:pt idx="4605">
                  <c:v>46.05</c:v>
                </c:pt>
                <c:pt idx="4606">
                  <c:v>46.06</c:v>
                </c:pt>
                <c:pt idx="4607">
                  <c:v>46.07</c:v>
                </c:pt>
                <c:pt idx="4608">
                  <c:v>46.08</c:v>
                </c:pt>
                <c:pt idx="4609">
                  <c:v>46.09</c:v>
                </c:pt>
                <c:pt idx="4610">
                  <c:v>46.1</c:v>
                </c:pt>
                <c:pt idx="4611">
                  <c:v>46.11</c:v>
                </c:pt>
                <c:pt idx="4612">
                  <c:v>46.12</c:v>
                </c:pt>
                <c:pt idx="4613">
                  <c:v>46.13</c:v>
                </c:pt>
                <c:pt idx="4614">
                  <c:v>46.14</c:v>
                </c:pt>
                <c:pt idx="4615">
                  <c:v>46.15</c:v>
                </c:pt>
                <c:pt idx="4616">
                  <c:v>46.16</c:v>
                </c:pt>
                <c:pt idx="4617">
                  <c:v>46.17</c:v>
                </c:pt>
                <c:pt idx="4618">
                  <c:v>46.18</c:v>
                </c:pt>
                <c:pt idx="4619">
                  <c:v>46.19</c:v>
                </c:pt>
                <c:pt idx="4620">
                  <c:v>46.2</c:v>
                </c:pt>
                <c:pt idx="4621">
                  <c:v>46.21</c:v>
                </c:pt>
                <c:pt idx="4622">
                  <c:v>46.22</c:v>
                </c:pt>
                <c:pt idx="4623">
                  <c:v>46.23</c:v>
                </c:pt>
                <c:pt idx="4624">
                  <c:v>46.24</c:v>
                </c:pt>
                <c:pt idx="4625">
                  <c:v>46.25</c:v>
                </c:pt>
                <c:pt idx="4626">
                  <c:v>46.26</c:v>
                </c:pt>
                <c:pt idx="4627">
                  <c:v>46.27</c:v>
                </c:pt>
                <c:pt idx="4628">
                  <c:v>46.28</c:v>
                </c:pt>
                <c:pt idx="4629">
                  <c:v>46.29</c:v>
                </c:pt>
                <c:pt idx="4630">
                  <c:v>46.3</c:v>
                </c:pt>
                <c:pt idx="4631">
                  <c:v>46.31</c:v>
                </c:pt>
                <c:pt idx="4632">
                  <c:v>46.32</c:v>
                </c:pt>
                <c:pt idx="4633">
                  <c:v>46.33</c:v>
                </c:pt>
                <c:pt idx="4634">
                  <c:v>46.34</c:v>
                </c:pt>
                <c:pt idx="4635">
                  <c:v>46.35</c:v>
                </c:pt>
                <c:pt idx="4636">
                  <c:v>46.36</c:v>
                </c:pt>
                <c:pt idx="4637">
                  <c:v>46.37</c:v>
                </c:pt>
                <c:pt idx="4638">
                  <c:v>46.38</c:v>
                </c:pt>
                <c:pt idx="4639">
                  <c:v>46.39</c:v>
                </c:pt>
                <c:pt idx="4640">
                  <c:v>46.4</c:v>
                </c:pt>
                <c:pt idx="4641">
                  <c:v>46.41</c:v>
                </c:pt>
                <c:pt idx="4642">
                  <c:v>46.42</c:v>
                </c:pt>
                <c:pt idx="4643">
                  <c:v>46.43</c:v>
                </c:pt>
                <c:pt idx="4644">
                  <c:v>46.44</c:v>
                </c:pt>
                <c:pt idx="4645">
                  <c:v>46.45</c:v>
                </c:pt>
                <c:pt idx="4646">
                  <c:v>46.46</c:v>
                </c:pt>
                <c:pt idx="4647">
                  <c:v>46.47</c:v>
                </c:pt>
                <c:pt idx="4648">
                  <c:v>46.48</c:v>
                </c:pt>
                <c:pt idx="4649">
                  <c:v>46.49</c:v>
                </c:pt>
                <c:pt idx="4650">
                  <c:v>46.5</c:v>
                </c:pt>
                <c:pt idx="4651">
                  <c:v>46.51</c:v>
                </c:pt>
                <c:pt idx="4652">
                  <c:v>46.52</c:v>
                </c:pt>
                <c:pt idx="4653">
                  <c:v>46.53</c:v>
                </c:pt>
                <c:pt idx="4654">
                  <c:v>46.54</c:v>
                </c:pt>
                <c:pt idx="4655">
                  <c:v>46.55</c:v>
                </c:pt>
                <c:pt idx="4656">
                  <c:v>46.56</c:v>
                </c:pt>
                <c:pt idx="4657">
                  <c:v>46.57</c:v>
                </c:pt>
                <c:pt idx="4658">
                  <c:v>46.58</c:v>
                </c:pt>
                <c:pt idx="4659">
                  <c:v>46.59</c:v>
                </c:pt>
                <c:pt idx="4660">
                  <c:v>46.6</c:v>
                </c:pt>
                <c:pt idx="4661">
                  <c:v>46.61</c:v>
                </c:pt>
                <c:pt idx="4662">
                  <c:v>46.62</c:v>
                </c:pt>
                <c:pt idx="4663">
                  <c:v>46.63</c:v>
                </c:pt>
                <c:pt idx="4664">
                  <c:v>46.64</c:v>
                </c:pt>
                <c:pt idx="4665">
                  <c:v>46.65</c:v>
                </c:pt>
                <c:pt idx="4666">
                  <c:v>46.66</c:v>
                </c:pt>
                <c:pt idx="4667">
                  <c:v>46.67</c:v>
                </c:pt>
                <c:pt idx="4668">
                  <c:v>46.68</c:v>
                </c:pt>
                <c:pt idx="4669">
                  <c:v>46.69</c:v>
                </c:pt>
                <c:pt idx="4670">
                  <c:v>46.7</c:v>
                </c:pt>
                <c:pt idx="4671">
                  <c:v>46.71</c:v>
                </c:pt>
                <c:pt idx="4672">
                  <c:v>46.72</c:v>
                </c:pt>
                <c:pt idx="4673">
                  <c:v>46.73</c:v>
                </c:pt>
                <c:pt idx="4674">
                  <c:v>46.74</c:v>
                </c:pt>
                <c:pt idx="4675">
                  <c:v>46.75</c:v>
                </c:pt>
                <c:pt idx="4676">
                  <c:v>46.76</c:v>
                </c:pt>
                <c:pt idx="4677">
                  <c:v>46.77</c:v>
                </c:pt>
                <c:pt idx="4678">
                  <c:v>46.78</c:v>
                </c:pt>
                <c:pt idx="4679">
                  <c:v>46.79</c:v>
                </c:pt>
                <c:pt idx="4680">
                  <c:v>46.8</c:v>
                </c:pt>
                <c:pt idx="4681">
                  <c:v>46.81</c:v>
                </c:pt>
                <c:pt idx="4682">
                  <c:v>46.82</c:v>
                </c:pt>
                <c:pt idx="4683">
                  <c:v>46.83</c:v>
                </c:pt>
                <c:pt idx="4684">
                  <c:v>46.84</c:v>
                </c:pt>
                <c:pt idx="4685">
                  <c:v>46.85</c:v>
                </c:pt>
                <c:pt idx="4686">
                  <c:v>46.86</c:v>
                </c:pt>
                <c:pt idx="4687">
                  <c:v>46.87</c:v>
                </c:pt>
                <c:pt idx="4688">
                  <c:v>46.88</c:v>
                </c:pt>
                <c:pt idx="4689">
                  <c:v>46.89</c:v>
                </c:pt>
                <c:pt idx="4690">
                  <c:v>46.9</c:v>
                </c:pt>
                <c:pt idx="4691">
                  <c:v>46.91</c:v>
                </c:pt>
                <c:pt idx="4692">
                  <c:v>46.92</c:v>
                </c:pt>
                <c:pt idx="4693">
                  <c:v>46.93</c:v>
                </c:pt>
                <c:pt idx="4694">
                  <c:v>46.94</c:v>
                </c:pt>
                <c:pt idx="4695">
                  <c:v>46.95</c:v>
                </c:pt>
                <c:pt idx="4696">
                  <c:v>46.96</c:v>
                </c:pt>
                <c:pt idx="4697">
                  <c:v>46.97</c:v>
                </c:pt>
                <c:pt idx="4698">
                  <c:v>46.98</c:v>
                </c:pt>
                <c:pt idx="4699">
                  <c:v>46.99</c:v>
                </c:pt>
                <c:pt idx="4700">
                  <c:v>47</c:v>
                </c:pt>
                <c:pt idx="4701">
                  <c:v>47.01</c:v>
                </c:pt>
                <c:pt idx="4702">
                  <c:v>47.02</c:v>
                </c:pt>
                <c:pt idx="4703">
                  <c:v>47.03</c:v>
                </c:pt>
                <c:pt idx="4704">
                  <c:v>47.04</c:v>
                </c:pt>
                <c:pt idx="4705">
                  <c:v>47.05</c:v>
                </c:pt>
                <c:pt idx="4706">
                  <c:v>47.06</c:v>
                </c:pt>
                <c:pt idx="4707">
                  <c:v>47.07</c:v>
                </c:pt>
                <c:pt idx="4708">
                  <c:v>47.08</c:v>
                </c:pt>
                <c:pt idx="4709">
                  <c:v>47.09</c:v>
                </c:pt>
                <c:pt idx="4710">
                  <c:v>47.1</c:v>
                </c:pt>
                <c:pt idx="4711">
                  <c:v>47.11</c:v>
                </c:pt>
                <c:pt idx="4712">
                  <c:v>47.12</c:v>
                </c:pt>
                <c:pt idx="4713">
                  <c:v>47.13</c:v>
                </c:pt>
                <c:pt idx="4714">
                  <c:v>47.14</c:v>
                </c:pt>
                <c:pt idx="4715">
                  <c:v>47.15</c:v>
                </c:pt>
                <c:pt idx="4716">
                  <c:v>47.16</c:v>
                </c:pt>
                <c:pt idx="4717">
                  <c:v>47.17</c:v>
                </c:pt>
                <c:pt idx="4718">
                  <c:v>47.18</c:v>
                </c:pt>
                <c:pt idx="4719">
                  <c:v>47.19</c:v>
                </c:pt>
                <c:pt idx="4720">
                  <c:v>47.2</c:v>
                </c:pt>
                <c:pt idx="4721">
                  <c:v>47.21</c:v>
                </c:pt>
                <c:pt idx="4722">
                  <c:v>47.22</c:v>
                </c:pt>
                <c:pt idx="4723">
                  <c:v>47.23</c:v>
                </c:pt>
                <c:pt idx="4724">
                  <c:v>47.24</c:v>
                </c:pt>
                <c:pt idx="4725">
                  <c:v>47.25</c:v>
                </c:pt>
                <c:pt idx="4726">
                  <c:v>47.26</c:v>
                </c:pt>
                <c:pt idx="4727">
                  <c:v>47.27</c:v>
                </c:pt>
                <c:pt idx="4728">
                  <c:v>47.28</c:v>
                </c:pt>
                <c:pt idx="4729">
                  <c:v>47.29</c:v>
                </c:pt>
                <c:pt idx="4730">
                  <c:v>47.3</c:v>
                </c:pt>
                <c:pt idx="4731">
                  <c:v>47.31</c:v>
                </c:pt>
                <c:pt idx="4732">
                  <c:v>47.32</c:v>
                </c:pt>
                <c:pt idx="4733">
                  <c:v>47.33</c:v>
                </c:pt>
                <c:pt idx="4734">
                  <c:v>47.34</c:v>
                </c:pt>
                <c:pt idx="4735">
                  <c:v>47.35</c:v>
                </c:pt>
                <c:pt idx="4736">
                  <c:v>47.36</c:v>
                </c:pt>
                <c:pt idx="4737">
                  <c:v>47.37</c:v>
                </c:pt>
                <c:pt idx="4738">
                  <c:v>47.38</c:v>
                </c:pt>
                <c:pt idx="4739">
                  <c:v>47.39</c:v>
                </c:pt>
                <c:pt idx="4740">
                  <c:v>47.4</c:v>
                </c:pt>
                <c:pt idx="4741">
                  <c:v>47.41</c:v>
                </c:pt>
                <c:pt idx="4742">
                  <c:v>47.42</c:v>
                </c:pt>
                <c:pt idx="4743">
                  <c:v>47.43</c:v>
                </c:pt>
                <c:pt idx="4744">
                  <c:v>47.44</c:v>
                </c:pt>
                <c:pt idx="4745">
                  <c:v>47.45</c:v>
                </c:pt>
                <c:pt idx="4746">
                  <c:v>47.46</c:v>
                </c:pt>
                <c:pt idx="4747">
                  <c:v>47.47</c:v>
                </c:pt>
                <c:pt idx="4748">
                  <c:v>47.48</c:v>
                </c:pt>
                <c:pt idx="4749">
                  <c:v>47.49</c:v>
                </c:pt>
                <c:pt idx="4750">
                  <c:v>47.5</c:v>
                </c:pt>
                <c:pt idx="4751">
                  <c:v>47.51</c:v>
                </c:pt>
                <c:pt idx="4752">
                  <c:v>47.52</c:v>
                </c:pt>
                <c:pt idx="4753">
                  <c:v>47.53</c:v>
                </c:pt>
                <c:pt idx="4754">
                  <c:v>47.54</c:v>
                </c:pt>
                <c:pt idx="4755">
                  <c:v>47.55</c:v>
                </c:pt>
                <c:pt idx="4756">
                  <c:v>47.56</c:v>
                </c:pt>
                <c:pt idx="4757">
                  <c:v>47.57</c:v>
                </c:pt>
                <c:pt idx="4758">
                  <c:v>47.58</c:v>
                </c:pt>
                <c:pt idx="4759">
                  <c:v>47.59</c:v>
                </c:pt>
                <c:pt idx="4760">
                  <c:v>47.6</c:v>
                </c:pt>
                <c:pt idx="4761">
                  <c:v>47.61</c:v>
                </c:pt>
                <c:pt idx="4762">
                  <c:v>47.62</c:v>
                </c:pt>
                <c:pt idx="4763">
                  <c:v>47.63</c:v>
                </c:pt>
                <c:pt idx="4764">
                  <c:v>47.64</c:v>
                </c:pt>
                <c:pt idx="4765">
                  <c:v>47.65</c:v>
                </c:pt>
                <c:pt idx="4766">
                  <c:v>47.66</c:v>
                </c:pt>
                <c:pt idx="4767">
                  <c:v>47.67</c:v>
                </c:pt>
                <c:pt idx="4768">
                  <c:v>47.68</c:v>
                </c:pt>
                <c:pt idx="4769">
                  <c:v>47.69</c:v>
                </c:pt>
                <c:pt idx="4770">
                  <c:v>47.7</c:v>
                </c:pt>
                <c:pt idx="4771">
                  <c:v>47.71</c:v>
                </c:pt>
                <c:pt idx="4772">
                  <c:v>47.72</c:v>
                </c:pt>
                <c:pt idx="4773">
                  <c:v>47.73</c:v>
                </c:pt>
                <c:pt idx="4774">
                  <c:v>47.74</c:v>
                </c:pt>
                <c:pt idx="4775">
                  <c:v>47.75</c:v>
                </c:pt>
                <c:pt idx="4776">
                  <c:v>47.76</c:v>
                </c:pt>
                <c:pt idx="4777">
                  <c:v>47.77</c:v>
                </c:pt>
                <c:pt idx="4778">
                  <c:v>47.78</c:v>
                </c:pt>
                <c:pt idx="4779">
                  <c:v>47.79</c:v>
                </c:pt>
                <c:pt idx="4780">
                  <c:v>47.8</c:v>
                </c:pt>
                <c:pt idx="4781">
                  <c:v>47.81</c:v>
                </c:pt>
                <c:pt idx="4782">
                  <c:v>47.82</c:v>
                </c:pt>
                <c:pt idx="4783">
                  <c:v>47.83</c:v>
                </c:pt>
                <c:pt idx="4784">
                  <c:v>47.84</c:v>
                </c:pt>
                <c:pt idx="4785">
                  <c:v>47.85</c:v>
                </c:pt>
                <c:pt idx="4786">
                  <c:v>47.86</c:v>
                </c:pt>
                <c:pt idx="4787">
                  <c:v>47.87</c:v>
                </c:pt>
                <c:pt idx="4788">
                  <c:v>47.88</c:v>
                </c:pt>
                <c:pt idx="4789">
                  <c:v>47.89</c:v>
                </c:pt>
                <c:pt idx="4790">
                  <c:v>47.9</c:v>
                </c:pt>
                <c:pt idx="4791">
                  <c:v>47.91</c:v>
                </c:pt>
                <c:pt idx="4792">
                  <c:v>47.92</c:v>
                </c:pt>
                <c:pt idx="4793">
                  <c:v>47.93</c:v>
                </c:pt>
                <c:pt idx="4794">
                  <c:v>47.94</c:v>
                </c:pt>
                <c:pt idx="4795">
                  <c:v>47.95</c:v>
                </c:pt>
                <c:pt idx="4796">
                  <c:v>47.96</c:v>
                </c:pt>
                <c:pt idx="4797">
                  <c:v>47.97</c:v>
                </c:pt>
                <c:pt idx="4798">
                  <c:v>47.98</c:v>
                </c:pt>
                <c:pt idx="4799">
                  <c:v>47.99</c:v>
                </c:pt>
                <c:pt idx="4800">
                  <c:v>48</c:v>
                </c:pt>
                <c:pt idx="4801">
                  <c:v>48.01</c:v>
                </c:pt>
                <c:pt idx="4802">
                  <c:v>48.02</c:v>
                </c:pt>
                <c:pt idx="4803">
                  <c:v>48.03</c:v>
                </c:pt>
                <c:pt idx="4804">
                  <c:v>48.04</c:v>
                </c:pt>
                <c:pt idx="4805">
                  <c:v>48.05</c:v>
                </c:pt>
                <c:pt idx="4806">
                  <c:v>48.06</c:v>
                </c:pt>
                <c:pt idx="4807">
                  <c:v>48.07</c:v>
                </c:pt>
                <c:pt idx="4808">
                  <c:v>48.08</c:v>
                </c:pt>
                <c:pt idx="4809">
                  <c:v>48.09</c:v>
                </c:pt>
                <c:pt idx="4810">
                  <c:v>48.1</c:v>
                </c:pt>
                <c:pt idx="4811">
                  <c:v>48.11</c:v>
                </c:pt>
                <c:pt idx="4812">
                  <c:v>48.12</c:v>
                </c:pt>
                <c:pt idx="4813">
                  <c:v>48.13</c:v>
                </c:pt>
                <c:pt idx="4814">
                  <c:v>48.14</c:v>
                </c:pt>
                <c:pt idx="4815">
                  <c:v>48.15</c:v>
                </c:pt>
                <c:pt idx="4816">
                  <c:v>48.16</c:v>
                </c:pt>
                <c:pt idx="4817">
                  <c:v>48.17</c:v>
                </c:pt>
                <c:pt idx="4818">
                  <c:v>48.18</c:v>
                </c:pt>
                <c:pt idx="4819">
                  <c:v>48.19</c:v>
                </c:pt>
                <c:pt idx="4820">
                  <c:v>48.2</c:v>
                </c:pt>
                <c:pt idx="4821">
                  <c:v>48.21</c:v>
                </c:pt>
                <c:pt idx="4822">
                  <c:v>48.22</c:v>
                </c:pt>
                <c:pt idx="4823">
                  <c:v>48.23</c:v>
                </c:pt>
                <c:pt idx="4824">
                  <c:v>48.24</c:v>
                </c:pt>
                <c:pt idx="4825">
                  <c:v>48.25</c:v>
                </c:pt>
                <c:pt idx="4826">
                  <c:v>48.26</c:v>
                </c:pt>
                <c:pt idx="4827">
                  <c:v>48.27</c:v>
                </c:pt>
                <c:pt idx="4828">
                  <c:v>48.28</c:v>
                </c:pt>
                <c:pt idx="4829">
                  <c:v>48.29</c:v>
                </c:pt>
                <c:pt idx="4830">
                  <c:v>48.3</c:v>
                </c:pt>
                <c:pt idx="4831">
                  <c:v>48.31</c:v>
                </c:pt>
                <c:pt idx="4832">
                  <c:v>48.32</c:v>
                </c:pt>
                <c:pt idx="4833">
                  <c:v>48.33</c:v>
                </c:pt>
                <c:pt idx="4834">
                  <c:v>48.34</c:v>
                </c:pt>
                <c:pt idx="4835">
                  <c:v>48.35</c:v>
                </c:pt>
                <c:pt idx="4836">
                  <c:v>48.36</c:v>
                </c:pt>
                <c:pt idx="4837">
                  <c:v>48.37</c:v>
                </c:pt>
                <c:pt idx="4838">
                  <c:v>48.38</c:v>
                </c:pt>
                <c:pt idx="4839">
                  <c:v>48.39</c:v>
                </c:pt>
                <c:pt idx="4840">
                  <c:v>48.4</c:v>
                </c:pt>
                <c:pt idx="4841">
                  <c:v>48.41</c:v>
                </c:pt>
                <c:pt idx="4842">
                  <c:v>48.42</c:v>
                </c:pt>
                <c:pt idx="4843">
                  <c:v>48.43</c:v>
                </c:pt>
                <c:pt idx="4844">
                  <c:v>48.44</c:v>
                </c:pt>
                <c:pt idx="4845">
                  <c:v>48.45</c:v>
                </c:pt>
                <c:pt idx="4846">
                  <c:v>48.46</c:v>
                </c:pt>
                <c:pt idx="4847">
                  <c:v>48.47</c:v>
                </c:pt>
                <c:pt idx="4848">
                  <c:v>48.48</c:v>
                </c:pt>
                <c:pt idx="4849">
                  <c:v>48.49</c:v>
                </c:pt>
                <c:pt idx="4850">
                  <c:v>48.5</c:v>
                </c:pt>
                <c:pt idx="4851">
                  <c:v>48.51</c:v>
                </c:pt>
                <c:pt idx="4852">
                  <c:v>48.52</c:v>
                </c:pt>
                <c:pt idx="4853">
                  <c:v>48.53</c:v>
                </c:pt>
                <c:pt idx="4854">
                  <c:v>48.54</c:v>
                </c:pt>
                <c:pt idx="4855">
                  <c:v>48.55</c:v>
                </c:pt>
                <c:pt idx="4856">
                  <c:v>48.56</c:v>
                </c:pt>
                <c:pt idx="4857">
                  <c:v>48.57</c:v>
                </c:pt>
                <c:pt idx="4858">
                  <c:v>48.58</c:v>
                </c:pt>
                <c:pt idx="4859">
                  <c:v>48.59</c:v>
                </c:pt>
                <c:pt idx="4860">
                  <c:v>48.6</c:v>
                </c:pt>
                <c:pt idx="4861">
                  <c:v>48.61</c:v>
                </c:pt>
                <c:pt idx="4862">
                  <c:v>48.62</c:v>
                </c:pt>
                <c:pt idx="4863">
                  <c:v>48.63</c:v>
                </c:pt>
                <c:pt idx="4864">
                  <c:v>48.64</c:v>
                </c:pt>
                <c:pt idx="4865">
                  <c:v>48.65</c:v>
                </c:pt>
                <c:pt idx="4866">
                  <c:v>48.66</c:v>
                </c:pt>
                <c:pt idx="4867">
                  <c:v>48.67</c:v>
                </c:pt>
                <c:pt idx="4868">
                  <c:v>48.68</c:v>
                </c:pt>
                <c:pt idx="4869">
                  <c:v>48.69</c:v>
                </c:pt>
                <c:pt idx="4870">
                  <c:v>48.7</c:v>
                </c:pt>
                <c:pt idx="4871">
                  <c:v>48.71</c:v>
                </c:pt>
                <c:pt idx="4872">
                  <c:v>48.72</c:v>
                </c:pt>
                <c:pt idx="4873">
                  <c:v>48.73</c:v>
                </c:pt>
                <c:pt idx="4874">
                  <c:v>48.74</c:v>
                </c:pt>
                <c:pt idx="4875">
                  <c:v>48.75</c:v>
                </c:pt>
                <c:pt idx="4876">
                  <c:v>48.76</c:v>
                </c:pt>
                <c:pt idx="4877">
                  <c:v>48.77</c:v>
                </c:pt>
                <c:pt idx="4878">
                  <c:v>48.78</c:v>
                </c:pt>
                <c:pt idx="4879">
                  <c:v>48.79</c:v>
                </c:pt>
                <c:pt idx="4880">
                  <c:v>48.8</c:v>
                </c:pt>
                <c:pt idx="4881">
                  <c:v>48.81</c:v>
                </c:pt>
                <c:pt idx="4882">
                  <c:v>48.82</c:v>
                </c:pt>
                <c:pt idx="4883">
                  <c:v>48.83</c:v>
                </c:pt>
                <c:pt idx="4884">
                  <c:v>48.84</c:v>
                </c:pt>
                <c:pt idx="4885">
                  <c:v>48.85</c:v>
                </c:pt>
                <c:pt idx="4886">
                  <c:v>48.86</c:v>
                </c:pt>
                <c:pt idx="4887">
                  <c:v>48.87</c:v>
                </c:pt>
                <c:pt idx="4888">
                  <c:v>48.88</c:v>
                </c:pt>
                <c:pt idx="4889">
                  <c:v>48.89</c:v>
                </c:pt>
                <c:pt idx="4890">
                  <c:v>48.9</c:v>
                </c:pt>
                <c:pt idx="4891">
                  <c:v>48.91</c:v>
                </c:pt>
                <c:pt idx="4892">
                  <c:v>48.92</c:v>
                </c:pt>
                <c:pt idx="4893">
                  <c:v>48.93</c:v>
                </c:pt>
                <c:pt idx="4894">
                  <c:v>48.94</c:v>
                </c:pt>
                <c:pt idx="4895">
                  <c:v>48.95</c:v>
                </c:pt>
                <c:pt idx="4896">
                  <c:v>48.96</c:v>
                </c:pt>
                <c:pt idx="4897">
                  <c:v>48.97</c:v>
                </c:pt>
                <c:pt idx="4898">
                  <c:v>48.98</c:v>
                </c:pt>
                <c:pt idx="4899">
                  <c:v>48.99</c:v>
                </c:pt>
                <c:pt idx="4900">
                  <c:v>49</c:v>
                </c:pt>
                <c:pt idx="4901">
                  <c:v>49.01</c:v>
                </c:pt>
                <c:pt idx="4902">
                  <c:v>49.02</c:v>
                </c:pt>
                <c:pt idx="4903">
                  <c:v>49.03</c:v>
                </c:pt>
                <c:pt idx="4904">
                  <c:v>49.04</c:v>
                </c:pt>
                <c:pt idx="4905">
                  <c:v>49.05</c:v>
                </c:pt>
                <c:pt idx="4906">
                  <c:v>49.06</c:v>
                </c:pt>
                <c:pt idx="4907">
                  <c:v>49.07</c:v>
                </c:pt>
                <c:pt idx="4908">
                  <c:v>49.08</c:v>
                </c:pt>
                <c:pt idx="4909">
                  <c:v>49.09</c:v>
                </c:pt>
                <c:pt idx="4910">
                  <c:v>49.1</c:v>
                </c:pt>
                <c:pt idx="4911">
                  <c:v>49.11</c:v>
                </c:pt>
                <c:pt idx="4912">
                  <c:v>49.12</c:v>
                </c:pt>
                <c:pt idx="4913">
                  <c:v>49.13</c:v>
                </c:pt>
                <c:pt idx="4914">
                  <c:v>49.14</c:v>
                </c:pt>
                <c:pt idx="4915">
                  <c:v>49.15</c:v>
                </c:pt>
                <c:pt idx="4916">
                  <c:v>49.16</c:v>
                </c:pt>
                <c:pt idx="4917">
                  <c:v>49.17</c:v>
                </c:pt>
                <c:pt idx="4918">
                  <c:v>49.18</c:v>
                </c:pt>
                <c:pt idx="4919">
                  <c:v>49.19</c:v>
                </c:pt>
                <c:pt idx="4920">
                  <c:v>49.2</c:v>
                </c:pt>
                <c:pt idx="4921">
                  <c:v>49.21</c:v>
                </c:pt>
                <c:pt idx="4922">
                  <c:v>49.22</c:v>
                </c:pt>
                <c:pt idx="4923">
                  <c:v>49.23</c:v>
                </c:pt>
                <c:pt idx="4924">
                  <c:v>49.24</c:v>
                </c:pt>
                <c:pt idx="4925">
                  <c:v>49.25</c:v>
                </c:pt>
                <c:pt idx="4926">
                  <c:v>49.26</c:v>
                </c:pt>
                <c:pt idx="4927">
                  <c:v>49.27</c:v>
                </c:pt>
                <c:pt idx="4928">
                  <c:v>49.28</c:v>
                </c:pt>
                <c:pt idx="4929">
                  <c:v>49.29</c:v>
                </c:pt>
                <c:pt idx="4930">
                  <c:v>49.3</c:v>
                </c:pt>
                <c:pt idx="4931">
                  <c:v>49.31</c:v>
                </c:pt>
                <c:pt idx="4932">
                  <c:v>49.32</c:v>
                </c:pt>
                <c:pt idx="4933">
                  <c:v>49.33</c:v>
                </c:pt>
                <c:pt idx="4934">
                  <c:v>49.34</c:v>
                </c:pt>
                <c:pt idx="4935">
                  <c:v>49.35</c:v>
                </c:pt>
                <c:pt idx="4936">
                  <c:v>49.36</c:v>
                </c:pt>
                <c:pt idx="4937">
                  <c:v>49.37</c:v>
                </c:pt>
                <c:pt idx="4938">
                  <c:v>49.38</c:v>
                </c:pt>
                <c:pt idx="4939">
                  <c:v>49.39</c:v>
                </c:pt>
                <c:pt idx="4940">
                  <c:v>49.4</c:v>
                </c:pt>
                <c:pt idx="4941">
                  <c:v>49.41</c:v>
                </c:pt>
                <c:pt idx="4942">
                  <c:v>49.42</c:v>
                </c:pt>
                <c:pt idx="4943">
                  <c:v>49.43</c:v>
                </c:pt>
                <c:pt idx="4944">
                  <c:v>49.44</c:v>
                </c:pt>
                <c:pt idx="4945">
                  <c:v>49.45</c:v>
                </c:pt>
                <c:pt idx="4946">
                  <c:v>49.46</c:v>
                </c:pt>
                <c:pt idx="4947">
                  <c:v>49.47</c:v>
                </c:pt>
                <c:pt idx="4948">
                  <c:v>49.48</c:v>
                </c:pt>
                <c:pt idx="4949">
                  <c:v>49.49</c:v>
                </c:pt>
                <c:pt idx="4950">
                  <c:v>49.5</c:v>
                </c:pt>
                <c:pt idx="4951">
                  <c:v>49.51</c:v>
                </c:pt>
                <c:pt idx="4952">
                  <c:v>49.52</c:v>
                </c:pt>
                <c:pt idx="4953">
                  <c:v>49.53</c:v>
                </c:pt>
                <c:pt idx="4954">
                  <c:v>49.54</c:v>
                </c:pt>
                <c:pt idx="4955">
                  <c:v>49.55</c:v>
                </c:pt>
                <c:pt idx="4956">
                  <c:v>49.56</c:v>
                </c:pt>
                <c:pt idx="4957">
                  <c:v>49.57</c:v>
                </c:pt>
                <c:pt idx="4958">
                  <c:v>49.58</c:v>
                </c:pt>
                <c:pt idx="4959">
                  <c:v>49.59</c:v>
                </c:pt>
                <c:pt idx="4960">
                  <c:v>49.6</c:v>
                </c:pt>
                <c:pt idx="4961">
                  <c:v>49.61</c:v>
                </c:pt>
                <c:pt idx="4962">
                  <c:v>49.62</c:v>
                </c:pt>
                <c:pt idx="4963">
                  <c:v>49.63</c:v>
                </c:pt>
                <c:pt idx="4964">
                  <c:v>49.64</c:v>
                </c:pt>
                <c:pt idx="4965">
                  <c:v>49.65</c:v>
                </c:pt>
                <c:pt idx="4966">
                  <c:v>49.66</c:v>
                </c:pt>
                <c:pt idx="4967">
                  <c:v>49.67</c:v>
                </c:pt>
                <c:pt idx="4968">
                  <c:v>49.68</c:v>
                </c:pt>
                <c:pt idx="4969">
                  <c:v>49.69</c:v>
                </c:pt>
                <c:pt idx="4970">
                  <c:v>49.7</c:v>
                </c:pt>
                <c:pt idx="4971">
                  <c:v>49.71</c:v>
                </c:pt>
                <c:pt idx="4972">
                  <c:v>49.72</c:v>
                </c:pt>
                <c:pt idx="4973">
                  <c:v>49.73</c:v>
                </c:pt>
                <c:pt idx="4974">
                  <c:v>49.74</c:v>
                </c:pt>
                <c:pt idx="4975">
                  <c:v>49.75</c:v>
                </c:pt>
                <c:pt idx="4976">
                  <c:v>49.76</c:v>
                </c:pt>
                <c:pt idx="4977">
                  <c:v>49.77</c:v>
                </c:pt>
                <c:pt idx="4978">
                  <c:v>49.78</c:v>
                </c:pt>
                <c:pt idx="4979">
                  <c:v>49.79</c:v>
                </c:pt>
                <c:pt idx="4980">
                  <c:v>49.8</c:v>
                </c:pt>
                <c:pt idx="4981">
                  <c:v>49.81</c:v>
                </c:pt>
                <c:pt idx="4982">
                  <c:v>49.82</c:v>
                </c:pt>
                <c:pt idx="4983">
                  <c:v>49.83</c:v>
                </c:pt>
                <c:pt idx="4984">
                  <c:v>49.84</c:v>
                </c:pt>
                <c:pt idx="4985">
                  <c:v>49.85</c:v>
                </c:pt>
                <c:pt idx="4986">
                  <c:v>49.86</c:v>
                </c:pt>
                <c:pt idx="4987">
                  <c:v>49.87</c:v>
                </c:pt>
                <c:pt idx="4988">
                  <c:v>49.88</c:v>
                </c:pt>
                <c:pt idx="4989">
                  <c:v>49.89</c:v>
                </c:pt>
                <c:pt idx="4990">
                  <c:v>49.9</c:v>
                </c:pt>
                <c:pt idx="4991">
                  <c:v>49.91</c:v>
                </c:pt>
                <c:pt idx="4992">
                  <c:v>49.92</c:v>
                </c:pt>
                <c:pt idx="4993">
                  <c:v>49.93</c:v>
                </c:pt>
                <c:pt idx="4994">
                  <c:v>49.94</c:v>
                </c:pt>
                <c:pt idx="4995">
                  <c:v>49.95</c:v>
                </c:pt>
                <c:pt idx="4996">
                  <c:v>49.96</c:v>
                </c:pt>
                <c:pt idx="4997">
                  <c:v>49.97</c:v>
                </c:pt>
                <c:pt idx="4998">
                  <c:v>49.98</c:v>
                </c:pt>
                <c:pt idx="4999">
                  <c:v>49.99</c:v>
                </c:pt>
                <c:pt idx="5000">
                  <c:v>50</c:v>
                </c:pt>
                <c:pt idx="5001">
                  <c:v>50.01</c:v>
                </c:pt>
                <c:pt idx="5002">
                  <c:v>50.02</c:v>
                </c:pt>
                <c:pt idx="5003">
                  <c:v>50.03</c:v>
                </c:pt>
                <c:pt idx="5004">
                  <c:v>50.04</c:v>
                </c:pt>
                <c:pt idx="5005">
                  <c:v>50.05</c:v>
                </c:pt>
                <c:pt idx="5006">
                  <c:v>50.06</c:v>
                </c:pt>
                <c:pt idx="5007">
                  <c:v>50.07</c:v>
                </c:pt>
                <c:pt idx="5008">
                  <c:v>50.08</c:v>
                </c:pt>
                <c:pt idx="5009">
                  <c:v>50.09</c:v>
                </c:pt>
                <c:pt idx="5010">
                  <c:v>50.1</c:v>
                </c:pt>
                <c:pt idx="5011">
                  <c:v>50.11</c:v>
                </c:pt>
                <c:pt idx="5012">
                  <c:v>50.12</c:v>
                </c:pt>
                <c:pt idx="5013">
                  <c:v>50.13</c:v>
                </c:pt>
                <c:pt idx="5014">
                  <c:v>50.14</c:v>
                </c:pt>
                <c:pt idx="5015">
                  <c:v>50.15</c:v>
                </c:pt>
                <c:pt idx="5016">
                  <c:v>50.16</c:v>
                </c:pt>
                <c:pt idx="5017">
                  <c:v>50.17</c:v>
                </c:pt>
                <c:pt idx="5018">
                  <c:v>50.18</c:v>
                </c:pt>
                <c:pt idx="5019">
                  <c:v>50.19</c:v>
                </c:pt>
                <c:pt idx="5020">
                  <c:v>50.2</c:v>
                </c:pt>
                <c:pt idx="5021">
                  <c:v>50.21</c:v>
                </c:pt>
                <c:pt idx="5022">
                  <c:v>50.22</c:v>
                </c:pt>
                <c:pt idx="5023">
                  <c:v>50.23</c:v>
                </c:pt>
                <c:pt idx="5024">
                  <c:v>50.24</c:v>
                </c:pt>
                <c:pt idx="5025">
                  <c:v>50.25</c:v>
                </c:pt>
                <c:pt idx="5026">
                  <c:v>50.26</c:v>
                </c:pt>
                <c:pt idx="5027">
                  <c:v>50.27</c:v>
                </c:pt>
                <c:pt idx="5028">
                  <c:v>50.28</c:v>
                </c:pt>
                <c:pt idx="5029">
                  <c:v>50.29</c:v>
                </c:pt>
                <c:pt idx="5030">
                  <c:v>50.3</c:v>
                </c:pt>
                <c:pt idx="5031">
                  <c:v>50.31</c:v>
                </c:pt>
                <c:pt idx="5032">
                  <c:v>50.32</c:v>
                </c:pt>
                <c:pt idx="5033">
                  <c:v>50.33</c:v>
                </c:pt>
                <c:pt idx="5034">
                  <c:v>50.34</c:v>
                </c:pt>
                <c:pt idx="5035">
                  <c:v>50.35</c:v>
                </c:pt>
                <c:pt idx="5036">
                  <c:v>50.36</c:v>
                </c:pt>
                <c:pt idx="5037">
                  <c:v>50.37</c:v>
                </c:pt>
                <c:pt idx="5038">
                  <c:v>50.38</c:v>
                </c:pt>
                <c:pt idx="5039">
                  <c:v>50.39</c:v>
                </c:pt>
                <c:pt idx="5040">
                  <c:v>50.4</c:v>
                </c:pt>
                <c:pt idx="5041">
                  <c:v>50.41</c:v>
                </c:pt>
                <c:pt idx="5042">
                  <c:v>50.42</c:v>
                </c:pt>
                <c:pt idx="5043">
                  <c:v>50.43</c:v>
                </c:pt>
                <c:pt idx="5044">
                  <c:v>50.44</c:v>
                </c:pt>
                <c:pt idx="5045">
                  <c:v>50.45</c:v>
                </c:pt>
                <c:pt idx="5046">
                  <c:v>50.46</c:v>
                </c:pt>
                <c:pt idx="5047">
                  <c:v>50.47</c:v>
                </c:pt>
                <c:pt idx="5048">
                  <c:v>50.48</c:v>
                </c:pt>
                <c:pt idx="5049">
                  <c:v>50.49</c:v>
                </c:pt>
                <c:pt idx="5050">
                  <c:v>50.5</c:v>
                </c:pt>
                <c:pt idx="5051">
                  <c:v>50.51</c:v>
                </c:pt>
                <c:pt idx="5052">
                  <c:v>50.52</c:v>
                </c:pt>
                <c:pt idx="5053">
                  <c:v>50.53</c:v>
                </c:pt>
                <c:pt idx="5054">
                  <c:v>50.54</c:v>
                </c:pt>
                <c:pt idx="5055">
                  <c:v>50.55</c:v>
                </c:pt>
                <c:pt idx="5056">
                  <c:v>50.56</c:v>
                </c:pt>
                <c:pt idx="5057">
                  <c:v>50.57</c:v>
                </c:pt>
                <c:pt idx="5058">
                  <c:v>50.58</c:v>
                </c:pt>
                <c:pt idx="5059">
                  <c:v>50.59</c:v>
                </c:pt>
                <c:pt idx="5060">
                  <c:v>50.6</c:v>
                </c:pt>
                <c:pt idx="5061">
                  <c:v>50.61</c:v>
                </c:pt>
                <c:pt idx="5062">
                  <c:v>50.62</c:v>
                </c:pt>
                <c:pt idx="5063">
                  <c:v>50.63</c:v>
                </c:pt>
                <c:pt idx="5064">
                  <c:v>50.64</c:v>
                </c:pt>
                <c:pt idx="5065">
                  <c:v>50.65</c:v>
                </c:pt>
                <c:pt idx="5066">
                  <c:v>50.66</c:v>
                </c:pt>
                <c:pt idx="5067">
                  <c:v>50.67</c:v>
                </c:pt>
                <c:pt idx="5068">
                  <c:v>50.68</c:v>
                </c:pt>
                <c:pt idx="5069">
                  <c:v>50.69</c:v>
                </c:pt>
                <c:pt idx="5070">
                  <c:v>50.7</c:v>
                </c:pt>
                <c:pt idx="5071">
                  <c:v>50.71</c:v>
                </c:pt>
                <c:pt idx="5072">
                  <c:v>50.72</c:v>
                </c:pt>
                <c:pt idx="5073">
                  <c:v>50.73</c:v>
                </c:pt>
                <c:pt idx="5074">
                  <c:v>50.74</c:v>
                </c:pt>
                <c:pt idx="5075">
                  <c:v>50.75</c:v>
                </c:pt>
                <c:pt idx="5076">
                  <c:v>50.76</c:v>
                </c:pt>
                <c:pt idx="5077">
                  <c:v>50.77</c:v>
                </c:pt>
                <c:pt idx="5078">
                  <c:v>50.78</c:v>
                </c:pt>
                <c:pt idx="5079">
                  <c:v>50.79</c:v>
                </c:pt>
                <c:pt idx="5080">
                  <c:v>50.8</c:v>
                </c:pt>
                <c:pt idx="5081">
                  <c:v>50.81</c:v>
                </c:pt>
                <c:pt idx="5082">
                  <c:v>50.82</c:v>
                </c:pt>
                <c:pt idx="5083">
                  <c:v>50.83</c:v>
                </c:pt>
                <c:pt idx="5084">
                  <c:v>50.84</c:v>
                </c:pt>
                <c:pt idx="5085">
                  <c:v>50.85</c:v>
                </c:pt>
                <c:pt idx="5086">
                  <c:v>50.86</c:v>
                </c:pt>
                <c:pt idx="5087">
                  <c:v>50.87</c:v>
                </c:pt>
                <c:pt idx="5088">
                  <c:v>50.88</c:v>
                </c:pt>
                <c:pt idx="5089">
                  <c:v>50.89</c:v>
                </c:pt>
                <c:pt idx="5090">
                  <c:v>50.9</c:v>
                </c:pt>
                <c:pt idx="5091">
                  <c:v>50.91</c:v>
                </c:pt>
                <c:pt idx="5092">
                  <c:v>50.92</c:v>
                </c:pt>
                <c:pt idx="5093">
                  <c:v>50.93</c:v>
                </c:pt>
                <c:pt idx="5094">
                  <c:v>50.94</c:v>
                </c:pt>
                <c:pt idx="5095">
                  <c:v>50.95</c:v>
                </c:pt>
                <c:pt idx="5096">
                  <c:v>50.96</c:v>
                </c:pt>
                <c:pt idx="5097">
                  <c:v>50.97</c:v>
                </c:pt>
                <c:pt idx="5098">
                  <c:v>50.98</c:v>
                </c:pt>
                <c:pt idx="5099">
                  <c:v>50.99</c:v>
                </c:pt>
                <c:pt idx="5100">
                  <c:v>51</c:v>
                </c:pt>
                <c:pt idx="5101">
                  <c:v>51.01</c:v>
                </c:pt>
                <c:pt idx="5102">
                  <c:v>51.02</c:v>
                </c:pt>
                <c:pt idx="5103">
                  <c:v>51.03</c:v>
                </c:pt>
                <c:pt idx="5104">
                  <c:v>51.04</c:v>
                </c:pt>
                <c:pt idx="5105">
                  <c:v>51.05</c:v>
                </c:pt>
                <c:pt idx="5106">
                  <c:v>51.06</c:v>
                </c:pt>
                <c:pt idx="5107">
                  <c:v>51.07</c:v>
                </c:pt>
                <c:pt idx="5108">
                  <c:v>51.08</c:v>
                </c:pt>
                <c:pt idx="5109">
                  <c:v>51.09</c:v>
                </c:pt>
                <c:pt idx="5110">
                  <c:v>51.1</c:v>
                </c:pt>
                <c:pt idx="5111">
                  <c:v>51.11</c:v>
                </c:pt>
                <c:pt idx="5112">
                  <c:v>51.12</c:v>
                </c:pt>
                <c:pt idx="5113">
                  <c:v>51.13</c:v>
                </c:pt>
                <c:pt idx="5114">
                  <c:v>51.14</c:v>
                </c:pt>
                <c:pt idx="5115">
                  <c:v>51.15</c:v>
                </c:pt>
                <c:pt idx="5116">
                  <c:v>51.16</c:v>
                </c:pt>
                <c:pt idx="5117">
                  <c:v>51.17</c:v>
                </c:pt>
                <c:pt idx="5118">
                  <c:v>51.18</c:v>
                </c:pt>
                <c:pt idx="5119">
                  <c:v>51.19</c:v>
                </c:pt>
                <c:pt idx="5120">
                  <c:v>51.2</c:v>
                </c:pt>
                <c:pt idx="5121">
                  <c:v>51.21</c:v>
                </c:pt>
                <c:pt idx="5122">
                  <c:v>51.22</c:v>
                </c:pt>
                <c:pt idx="5123">
                  <c:v>51.23</c:v>
                </c:pt>
                <c:pt idx="5124">
                  <c:v>51.24</c:v>
                </c:pt>
                <c:pt idx="5125">
                  <c:v>51.25</c:v>
                </c:pt>
                <c:pt idx="5126">
                  <c:v>51.26</c:v>
                </c:pt>
                <c:pt idx="5127">
                  <c:v>51.27</c:v>
                </c:pt>
                <c:pt idx="5128">
                  <c:v>51.28</c:v>
                </c:pt>
                <c:pt idx="5129">
                  <c:v>51.29</c:v>
                </c:pt>
                <c:pt idx="5130">
                  <c:v>51.3</c:v>
                </c:pt>
                <c:pt idx="5131">
                  <c:v>51.31</c:v>
                </c:pt>
                <c:pt idx="5132">
                  <c:v>51.32</c:v>
                </c:pt>
                <c:pt idx="5133">
                  <c:v>51.33</c:v>
                </c:pt>
                <c:pt idx="5134">
                  <c:v>51.34</c:v>
                </c:pt>
                <c:pt idx="5135">
                  <c:v>51.35</c:v>
                </c:pt>
                <c:pt idx="5136">
                  <c:v>51.36</c:v>
                </c:pt>
                <c:pt idx="5137">
                  <c:v>51.37</c:v>
                </c:pt>
                <c:pt idx="5138">
                  <c:v>51.38</c:v>
                </c:pt>
                <c:pt idx="5139">
                  <c:v>51.39</c:v>
                </c:pt>
                <c:pt idx="5140">
                  <c:v>51.4</c:v>
                </c:pt>
                <c:pt idx="5141">
                  <c:v>51.41</c:v>
                </c:pt>
                <c:pt idx="5142">
                  <c:v>51.42</c:v>
                </c:pt>
                <c:pt idx="5143">
                  <c:v>51.43</c:v>
                </c:pt>
                <c:pt idx="5144">
                  <c:v>51.44</c:v>
                </c:pt>
                <c:pt idx="5145">
                  <c:v>51.45</c:v>
                </c:pt>
                <c:pt idx="5146">
                  <c:v>51.46</c:v>
                </c:pt>
                <c:pt idx="5147">
                  <c:v>51.47</c:v>
                </c:pt>
                <c:pt idx="5148">
                  <c:v>51.48</c:v>
                </c:pt>
                <c:pt idx="5149">
                  <c:v>51.49</c:v>
                </c:pt>
                <c:pt idx="5150">
                  <c:v>51.5</c:v>
                </c:pt>
                <c:pt idx="5151">
                  <c:v>51.51</c:v>
                </c:pt>
                <c:pt idx="5152">
                  <c:v>51.52</c:v>
                </c:pt>
                <c:pt idx="5153">
                  <c:v>51.53</c:v>
                </c:pt>
                <c:pt idx="5154">
                  <c:v>51.54</c:v>
                </c:pt>
                <c:pt idx="5155">
                  <c:v>51.55</c:v>
                </c:pt>
                <c:pt idx="5156">
                  <c:v>51.56</c:v>
                </c:pt>
                <c:pt idx="5157">
                  <c:v>51.57</c:v>
                </c:pt>
                <c:pt idx="5158">
                  <c:v>51.58</c:v>
                </c:pt>
                <c:pt idx="5159">
                  <c:v>51.59</c:v>
                </c:pt>
                <c:pt idx="5160">
                  <c:v>51.6</c:v>
                </c:pt>
                <c:pt idx="5161">
                  <c:v>51.61</c:v>
                </c:pt>
                <c:pt idx="5162">
                  <c:v>51.62</c:v>
                </c:pt>
                <c:pt idx="5163">
                  <c:v>51.63</c:v>
                </c:pt>
                <c:pt idx="5164">
                  <c:v>51.64</c:v>
                </c:pt>
                <c:pt idx="5165">
                  <c:v>51.65</c:v>
                </c:pt>
                <c:pt idx="5166">
                  <c:v>51.66</c:v>
                </c:pt>
                <c:pt idx="5167">
                  <c:v>51.67</c:v>
                </c:pt>
                <c:pt idx="5168">
                  <c:v>51.68</c:v>
                </c:pt>
                <c:pt idx="5169">
                  <c:v>51.69</c:v>
                </c:pt>
                <c:pt idx="5170">
                  <c:v>51.7</c:v>
                </c:pt>
                <c:pt idx="5171">
                  <c:v>51.71</c:v>
                </c:pt>
                <c:pt idx="5172">
                  <c:v>51.72</c:v>
                </c:pt>
                <c:pt idx="5173">
                  <c:v>51.73</c:v>
                </c:pt>
                <c:pt idx="5174">
                  <c:v>51.74</c:v>
                </c:pt>
                <c:pt idx="5175">
                  <c:v>51.75</c:v>
                </c:pt>
                <c:pt idx="5176">
                  <c:v>51.76</c:v>
                </c:pt>
                <c:pt idx="5177">
                  <c:v>51.77</c:v>
                </c:pt>
                <c:pt idx="5178">
                  <c:v>51.78</c:v>
                </c:pt>
                <c:pt idx="5179">
                  <c:v>51.79</c:v>
                </c:pt>
                <c:pt idx="5180">
                  <c:v>51.8</c:v>
                </c:pt>
                <c:pt idx="5181">
                  <c:v>51.81</c:v>
                </c:pt>
                <c:pt idx="5182">
                  <c:v>51.82</c:v>
                </c:pt>
                <c:pt idx="5183">
                  <c:v>51.83</c:v>
                </c:pt>
                <c:pt idx="5184">
                  <c:v>51.84</c:v>
                </c:pt>
                <c:pt idx="5185">
                  <c:v>51.85</c:v>
                </c:pt>
                <c:pt idx="5186">
                  <c:v>51.86</c:v>
                </c:pt>
                <c:pt idx="5187">
                  <c:v>51.87</c:v>
                </c:pt>
                <c:pt idx="5188">
                  <c:v>51.88</c:v>
                </c:pt>
                <c:pt idx="5189">
                  <c:v>51.89</c:v>
                </c:pt>
                <c:pt idx="5190">
                  <c:v>51.9</c:v>
                </c:pt>
                <c:pt idx="5191">
                  <c:v>51.91</c:v>
                </c:pt>
                <c:pt idx="5192">
                  <c:v>51.92</c:v>
                </c:pt>
                <c:pt idx="5193">
                  <c:v>51.93</c:v>
                </c:pt>
                <c:pt idx="5194">
                  <c:v>51.94</c:v>
                </c:pt>
                <c:pt idx="5195">
                  <c:v>51.95</c:v>
                </c:pt>
                <c:pt idx="5196">
                  <c:v>51.96</c:v>
                </c:pt>
                <c:pt idx="5197">
                  <c:v>51.97</c:v>
                </c:pt>
                <c:pt idx="5198">
                  <c:v>51.98</c:v>
                </c:pt>
                <c:pt idx="5199">
                  <c:v>51.99</c:v>
                </c:pt>
                <c:pt idx="5200">
                  <c:v>52</c:v>
                </c:pt>
                <c:pt idx="5201">
                  <c:v>52.01</c:v>
                </c:pt>
                <c:pt idx="5202">
                  <c:v>52.02</c:v>
                </c:pt>
                <c:pt idx="5203">
                  <c:v>52.03</c:v>
                </c:pt>
                <c:pt idx="5204">
                  <c:v>52.04</c:v>
                </c:pt>
                <c:pt idx="5205">
                  <c:v>52.05</c:v>
                </c:pt>
                <c:pt idx="5206">
                  <c:v>52.06</c:v>
                </c:pt>
                <c:pt idx="5207">
                  <c:v>52.07</c:v>
                </c:pt>
                <c:pt idx="5208">
                  <c:v>52.08</c:v>
                </c:pt>
                <c:pt idx="5209">
                  <c:v>52.09</c:v>
                </c:pt>
                <c:pt idx="5210">
                  <c:v>52.1</c:v>
                </c:pt>
                <c:pt idx="5211">
                  <c:v>52.11</c:v>
                </c:pt>
                <c:pt idx="5212">
                  <c:v>52.12</c:v>
                </c:pt>
                <c:pt idx="5213">
                  <c:v>52.13</c:v>
                </c:pt>
                <c:pt idx="5214">
                  <c:v>52.14</c:v>
                </c:pt>
                <c:pt idx="5215">
                  <c:v>52.15</c:v>
                </c:pt>
                <c:pt idx="5216">
                  <c:v>52.16</c:v>
                </c:pt>
                <c:pt idx="5217">
                  <c:v>52.17</c:v>
                </c:pt>
                <c:pt idx="5218">
                  <c:v>52.18</c:v>
                </c:pt>
                <c:pt idx="5219">
                  <c:v>52.19</c:v>
                </c:pt>
                <c:pt idx="5220">
                  <c:v>52.2</c:v>
                </c:pt>
                <c:pt idx="5221">
                  <c:v>52.21</c:v>
                </c:pt>
                <c:pt idx="5222">
                  <c:v>52.22</c:v>
                </c:pt>
                <c:pt idx="5223">
                  <c:v>52.23</c:v>
                </c:pt>
                <c:pt idx="5224">
                  <c:v>52.24</c:v>
                </c:pt>
                <c:pt idx="5225">
                  <c:v>52.25</c:v>
                </c:pt>
                <c:pt idx="5226">
                  <c:v>52.26</c:v>
                </c:pt>
                <c:pt idx="5227">
                  <c:v>52.27</c:v>
                </c:pt>
                <c:pt idx="5228">
                  <c:v>52.28</c:v>
                </c:pt>
                <c:pt idx="5229">
                  <c:v>52.29</c:v>
                </c:pt>
                <c:pt idx="5230">
                  <c:v>52.3</c:v>
                </c:pt>
                <c:pt idx="5231">
                  <c:v>52.31</c:v>
                </c:pt>
                <c:pt idx="5232">
                  <c:v>52.32</c:v>
                </c:pt>
                <c:pt idx="5233">
                  <c:v>52.33</c:v>
                </c:pt>
                <c:pt idx="5234">
                  <c:v>52.34</c:v>
                </c:pt>
                <c:pt idx="5235">
                  <c:v>52.35</c:v>
                </c:pt>
                <c:pt idx="5236">
                  <c:v>52.36</c:v>
                </c:pt>
                <c:pt idx="5237">
                  <c:v>52.37</c:v>
                </c:pt>
                <c:pt idx="5238">
                  <c:v>52.38</c:v>
                </c:pt>
                <c:pt idx="5239">
                  <c:v>52.39</c:v>
                </c:pt>
                <c:pt idx="5240">
                  <c:v>52.4</c:v>
                </c:pt>
                <c:pt idx="5241">
                  <c:v>52.41</c:v>
                </c:pt>
                <c:pt idx="5242">
                  <c:v>52.42</c:v>
                </c:pt>
                <c:pt idx="5243">
                  <c:v>52.43</c:v>
                </c:pt>
                <c:pt idx="5244">
                  <c:v>52.44</c:v>
                </c:pt>
                <c:pt idx="5245">
                  <c:v>52.45</c:v>
                </c:pt>
                <c:pt idx="5246">
                  <c:v>52.46</c:v>
                </c:pt>
                <c:pt idx="5247">
                  <c:v>52.47</c:v>
                </c:pt>
                <c:pt idx="5248">
                  <c:v>52.48</c:v>
                </c:pt>
                <c:pt idx="5249">
                  <c:v>52.49</c:v>
                </c:pt>
                <c:pt idx="5250">
                  <c:v>52.5</c:v>
                </c:pt>
                <c:pt idx="5251">
                  <c:v>52.51</c:v>
                </c:pt>
                <c:pt idx="5252">
                  <c:v>52.52</c:v>
                </c:pt>
                <c:pt idx="5253">
                  <c:v>52.53</c:v>
                </c:pt>
                <c:pt idx="5254">
                  <c:v>52.54</c:v>
                </c:pt>
                <c:pt idx="5255">
                  <c:v>52.55</c:v>
                </c:pt>
                <c:pt idx="5256">
                  <c:v>52.56</c:v>
                </c:pt>
                <c:pt idx="5257">
                  <c:v>52.57</c:v>
                </c:pt>
                <c:pt idx="5258">
                  <c:v>52.58</c:v>
                </c:pt>
                <c:pt idx="5259">
                  <c:v>52.59</c:v>
                </c:pt>
                <c:pt idx="5260">
                  <c:v>52.6</c:v>
                </c:pt>
                <c:pt idx="5261">
                  <c:v>52.61</c:v>
                </c:pt>
                <c:pt idx="5262">
                  <c:v>52.62</c:v>
                </c:pt>
                <c:pt idx="5263">
                  <c:v>52.63</c:v>
                </c:pt>
                <c:pt idx="5264">
                  <c:v>52.64</c:v>
                </c:pt>
                <c:pt idx="5265">
                  <c:v>52.65</c:v>
                </c:pt>
                <c:pt idx="5266">
                  <c:v>52.66</c:v>
                </c:pt>
                <c:pt idx="5267">
                  <c:v>52.67</c:v>
                </c:pt>
                <c:pt idx="5268">
                  <c:v>52.68</c:v>
                </c:pt>
                <c:pt idx="5269">
                  <c:v>52.69</c:v>
                </c:pt>
                <c:pt idx="5270">
                  <c:v>52.7</c:v>
                </c:pt>
                <c:pt idx="5271">
                  <c:v>52.71</c:v>
                </c:pt>
                <c:pt idx="5272">
                  <c:v>52.72</c:v>
                </c:pt>
                <c:pt idx="5273">
                  <c:v>52.73</c:v>
                </c:pt>
                <c:pt idx="5274">
                  <c:v>52.74</c:v>
                </c:pt>
                <c:pt idx="5275">
                  <c:v>52.75</c:v>
                </c:pt>
                <c:pt idx="5276">
                  <c:v>52.76</c:v>
                </c:pt>
                <c:pt idx="5277">
                  <c:v>52.77</c:v>
                </c:pt>
                <c:pt idx="5278">
                  <c:v>52.78</c:v>
                </c:pt>
                <c:pt idx="5279">
                  <c:v>52.79</c:v>
                </c:pt>
                <c:pt idx="5280">
                  <c:v>52.8</c:v>
                </c:pt>
                <c:pt idx="5281">
                  <c:v>52.81</c:v>
                </c:pt>
                <c:pt idx="5282">
                  <c:v>52.82</c:v>
                </c:pt>
                <c:pt idx="5283">
                  <c:v>52.83</c:v>
                </c:pt>
                <c:pt idx="5284">
                  <c:v>52.84</c:v>
                </c:pt>
                <c:pt idx="5285">
                  <c:v>52.85</c:v>
                </c:pt>
                <c:pt idx="5286">
                  <c:v>52.86</c:v>
                </c:pt>
                <c:pt idx="5287">
                  <c:v>52.87</c:v>
                </c:pt>
                <c:pt idx="5288">
                  <c:v>52.88</c:v>
                </c:pt>
                <c:pt idx="5289">
                  <c:v>52.89</c:v>
                </c:pt>
                <c:pt idx="5290">
                  <c:v>52.9</c:v>
                </c:pt>
                <c:pt idx="5291">
                  <c:v>52.91</c:v>
                </c:pt>
                <c:pt idx="5292">
                  <c:v>52.92</c:v>
                </c:pt>
                <c:pt idx="5293">
                  <c:v>52.93</c:v>
                </c:pt>
                <c:pt idx="5294">
                  <c:v>52.94</c:v>
                </c:pt>
                <c:pt idx="5295">
                  <c:v>52.95</c:v>
                </c:pt>
                <c:pt idx="5296">
                  <c:v>52.96</c:v>
                </c:pt>
                <c:pt idx="5297">
                  <c:v>52.97</c:v>
                </c:pt>
                <c:pt idx="5298">
                  <c:v>52.98</c:v>
                </c:pt>
                <c:pt idx="5299">
                  <c:v>52.99</c:v>
                </c:pt>
                <c:pt idx="5300">
                  <c:v>53</c:v>
                </c:pt>
                <c:pt idx="5301">
                  <c:v>53.01</c:v>
                </c:pt>
                <c:pt idx="5302">
                  <c:v>53.02</c:v>
                </c:pt>
                <c:pt idx="5303">
                  <c:v>53.03</c:v>
                </c:pt>
                <c:pt idx="5304">
                  <c:v>53.04</c:v>
                </c:pt>
                <c:pt idx="5305">
                  <c:v>53.05</c:v>
                </c:pt>
                <c:pt idx="5306">
                  <c:v>53.06</c:v>
                </c:pt>
                <c:pt idx="5307">
                  <c:v>53.07</c:v>
                </c:pt>
                <c:pt idx="5308">
                  <c:v>53.08</c:v>
                </c:pt>
                <c:pt idx="5309">
                  <c:v>53.09</c:v>
                </c:pt>
                <c:pt idx="5310">
                  <c:v>53.1</c:v>
                </c:pt>
                <c:pt idx="5311">
                  <c:v>53.11</c:v>
                </c:pt>
                <c:pt idx="5312">
                  <c:v>53.12</c:v>
                </c:pt>
                <c:pt idx="5313">
                  <c:v>53.13</c:v>
                </c:pt>
                <c:pt idx="5314">
                  <c:v>53.14</c:v>
                </c:pt>
                <c:pt idx="5315">
                  <c:v>53.15</c:v>
                </c:pt>
                <c:pt idx="5316">
                  <c:v>53.16</c:v>
                </c:pt>
                <c:pt idx="5317">
                  <c:v>53.17</c:v>
                </c:pt>
                <c:pt idx="5318">
                  <c:v>53.18</c:v>
                </c:pt>
                <c:pt idx="5319">
                  <c:v>53.19</c:v>
                </c:pt>
                <c:pt idx="5320">
                  <c:v>53.2</c:v>
                </c:pt>
                <c:pt idx="5321">
                  <c:v>53.21</c:v>
                </c:pt>
                <c:pt idx="5322">
                  <c:v>53.22</c:v>
                </c:pt>
                <c:pt idx="5323">
                  <c:v>53.23</c:v>
                </c:pt>
                <c:pt idx="5324">
                  <c:v>53.24</c:v>
                </c:pt>
                <c:pt idx="5325">
                  <c:v>53.25</c:v>
                </c:pt>
                <c:pt idx="5326">
                  <c:v>53.26</c:v>
                </c:pt>
                <c:pt idx="5327">
                  <c:v>53.27</c:v>
                </c:pt>
                <c:pt idx="5328">
                  <c:v>53.28</c:v>
                </c:pt>
                <c:pt idx="5329">
                  <c:v>53.29</c:v>
                </c:pt>
                <c:pt idx="5330">
                  <c:v>53.3</c:v>
                </c:pt>
                <c:pt idx="5331">
                  <c:v>53.31</c:v>
                </c:pt>
                <c:pt idx="5332">
                  <c:v>53.32</c:v>
                </c:pt>
                <c:pt idx="5333">
                  <c:v>53.33</c:v>
                </c:pt>
                <c:pt idx="5334">
                  <c:v>53.34</c:v>
                </c:pt>
                <c:pt idx="5335">
                  <c:v>53.35</c:v>
                </c:pt>
                <c:pt idx="5336">
                  <c:v>53.36</c:v>
                </c:pt>
                <c:pt idx="5337">
                  <c:v>53.37</c:v>
                </c:pt>
                <c:pt idx="5338">
                  <c:v>53.38</c:v>
                </c:pt>
                <c:pt idx="5339">
                  <c:v>53.39</c:v>
                </c:pt>
                <c:pt idx="5340">
                  <c:v>53.4</c:v>
                </c:pt>
                <c:pt idx="5341">
                  <c:v>53.41</c:v>
                </c:pt>
                <c:pt idx="5342">
                  <c:v>53.42</c:v>
                </c:pt>
                <c:pt idx="5343">
                  <c:v>53.43</c:v>
                </c:pt>
                <c:pt idx="5344">
                  <c:v>53.44</c:v>
                </c:pt>
                <c:pt idx="5345">
                  <c:v>53.45</c:v>
                </c:pt>
                <c:pt idx="5346">
                  <c:v>53.46</c:v>
                </c:pt>
                <c:pt idx="5347">
                  <c:v>53.47</c:v>
                </c:pt>
                <c:pt idx="5348">
                  <c:v>53.48</c:v>
                </c:pt>
                <c:pt idx="5349">
                  <c:v>53.49</c:v>
                </c:pt>
                <c:pt idx="5350">
                  <c:v>53.5</c:v>
                </c:pt>
                <c:pt idx="5351">
                  <c:v>53.51</c:v>
                </c:pt>
                <c:pt idx="5352">
                  <c:v>53.52</c:v>
                </c:pt>
                <c:pt idx="5353">
                  <c:v>53.53</c:v>
                </c:pt>
                <c:pt idx="5354">
                  <c:v>53.54</c:v>
                </c:pt>
                <c:pt idx="5355">
                  <c:v>53.55</c:v>
                </c:pt>
                <c:pt idx="5356">
                  <c:v>53.56</c:v>
                </c:pt>
                <c:pt idx="5357">
                  <c:v>53.57</c:v>
                </c:pt>
                <c:pt idx="5358">
                  <c:v>53.58</c:v>
                </c:pt>
                <c:pt idx="5359">
                  <c:v>53.59</c:v>
                </c:pt>
                <c:pt idx="5360">
                  <c:v>53.6</c:v>
                </c:pt>
                <c:pt idx="5361">
                  <c:v>53.61</c:v>
                </c:pt>
                <c:pt idx="5362">
                  <c:v>53.62</c:v>
                </c:pt>
                <c:pt idx="5363">
                  <c:v>53.63</c:v>
                </c:pt>
                <c:pt idx="5364">
                  <c:v>53.64</c:v>
                </c:pt>
                <c:pt idx="5365">
                  <c:v>53.65</c:v>
                </c:pt>
                <c:pt idx="5366">
                  <c:v>53.66</c:v>
                </c:pt>
                <c:pt idx="5367">
                  <c:v>53.67</c:v>
                </c:pt>
                <c:pt idx="5368">
                  <c:v>53.68</c:v>
                </c:pt>
                <c:pt idx="5369">
                  <c:v>53.69</c:v>
                </c:pt>
                <c:pt idx="5370">
                  <c:v>53.7</c:v>
                </c:pt>
                <c:pt idx="5371">
                  <c:v>53.71</c:v>
                </c:pt>
                <c:pt idx="5372">
                  <c:v>53.72</c:v>
                </c:pt>
                <c:pt idx="5373">
                  <c:v>53.73</c:v>
                </c:pt>
                <c:pt idx="5374">
                  <c:v>53.74</c:v>
                </c:pt>
                <c:pt idx="5375">
                  <c:v>53.75</c:v>
                </c:pt>
                <c:pt idx="5376">
                  <c:v>53.76</c:v>
                </c:pt>
                <c:pt idx="5377">
                  <c:v>53.77</c:v>
                </c:pt>
                <c:pt idx="5378">
                  <c:v>53.78</c:v>
                </c:pt>
                <c:pt idx="5379">
                  <c:v>53.79</c:v>
                </c:pt>
                <c:pt idx="5380">
                  <c:v>53.8</c:v>
                </c:pt>
                <c:pt idx="5381">
                  <c:v>53.81</c:v>
                </c:pt>
                <c:pt idx="5382">
                  <c:v>53.82</c:v>
                </c:pt>
                <c:pt idx="5383">
                  <c:v>53.83</c:v>
                </c:pt>
                <c:pt idx="5384">
                  <c:v>53.84</c:v>
                </c:pt>
                <c:pt idx="5385">
                  <c:v>53.85</c:v>
                </c:pt>
                <c:pt idx="5386">
                  <c:v>53.86</c:v>
                </c:pt>
                <c:pt idx="5387">
                  <c:v>53.87</c:v>
                </c:pt>
                <c:pt idx="5388">
                  <c:v>53.88</c:v>
                </c:pt>
                <c:pt idx="5389">
                  <c:v>53.89</c:v>
                </c:pt>
                <c:pt idx="5390">
                  <c:v>53.9</c:v>
                </c:pt>
                <c:pt idx="5391">
                  <c:v>53.91</c:v>
                </c:pt>
                <c:pt idx="5392">
                  <c:v>53.92</c:v>
                </c:pt>
                <c:pt idx="5393">
                  <c:v>53.93</c:v>
                </c:pt>
                <c:pt idx="5394">
                  <c:v>53.94</c:v>
                </c:pt>
                <c:pt idx="5395">
                  <c:v>53.95</c:v>
                </c:pt>
                <c:pt idx="5396">
                  <c:v>53.96</c:v>
                </c:pt>
                <c:pt idx="5397">
                  <c:v>53.97</c:v>
                </c:pt>
                <c:pt idx="5398">
                  <c:v>53.98</c:v>
                </c:pt>
                <c:pt idx="5399">
                  <c:v>53.99</c:v>
                </c:pt>
                <c:pt idx="5400">
                  <c:v>54</c:v>
                </c:pt>
                <c:pt idx="5401">
                  <c:v>54.01</c:v>
                </c:pt>
                <c:pt idx="5402">
                  <c:v>54.02</c:v>
                </c:pt>
                <c:pt idx="5403">
                  <c:v>54.03</c:v>
                </c:pt>
                <c:pt idx="5404">
                  <c:v>54.04</c:v>
                </c:pt>
                <c:pt idx="5405">
                  <c:v>54.05</c:v>
                </c:pt>
                <c:pt idx="5406">
                  <c:v>54.06</c:v>
                </c:pt>
                <c:pt idx="5407">
                  <c:v>54.07</c:v>
                </c:pt>
                <c:pt idx="5408">
                  <c:v>54.08</c:v>
                </c:pt>
                <c:pt idx="5409">
                  <c:v>54.09</c:v>
                </c:pt>
                <c:pt idx="5410">
                  <c:v>54.1</c:v>
                </c:pt>
                <c:pt idx="5411">
                  <c:v>54.11</c:v>
                </c:pt>
                <c:pt idx="5412">
                  <c:v>54.12</c:v>
                </c:pt>
                <c:pt idx="5413">
                  <c:v>54.13</c:v>
                </c:pt>
                <c:pt idx="5414">
                  <c:v>54.14</c:v>
                </c:pt>
                <c:pt idx="5415">
                  <c:v>54.15</c:v>
                </c:pt>
                <c:pt idx="5416">
                  <c:v>54.16</c:v>
                </c:pt>
                <c:pt idx="5417">
                  <c:v>54.17</c:v>
                </c:pt>
                <c:pt idx="5418">
                  <c:v>54.18</c:v>
                </c:pt>
                <c:pt idx="5419">
                  <c:v>54.19</c:v>
                </c:pt>
                <c:pt idx="5420">
                  <c:v>54.2</c:v>
                </c:pt>
                <c:pt idx="5421">
                  <c:v>54.21</c:v>
                </c:pt>
                <c:pt idx="5422">
                  <c:v>54.22</c:v>
                </c:pt>
                <c:pt idx="5423">
                  <c:v>54.23</c:v>
                </c:pt>
                <c:pt idx="5424">
                  <c:v>54.24</c:v>
                </c:pt>
                <c:pt idx="5425">
                  <c:v>54.25</c:v>
                </c:pt>
                <c:pt idx="5426">
                  <c:v>54.26</c:v>
                </c:pt>
                <c:pt idx="5427">
                  <c:v>54.27</c:v>
                </c:pt>
                <c:pt idx="5428">
                  <c:v>54.28</c:v>
                </c:pt>
                <c:pt idx="5429">
                  <c:v>54.29</c:v>
                </c:pt>
                <c:pt idx="5430">
                  <c:v>54.3</c:v>
                </c:pt>
                <c:pt idx="5431">
                  <c:v>54.31</c:v>
                </c:pt>
                <c:pt idx="5432">
                  <c:v>54.32</c:v>
                </c:pt>
                <c:pt idx="5433">
                  <c:v>54.33</c:v>
                </c:pt>
                <c:pt idx="5434">
                  <c:v>54.34</c:v>
                </c:pt>
                <c:pt idx="5435">
                  <c:v>54.35</c:v>
                </c:pt>
                <c:pt idx="5436">
                  <c:v>54.36</c:v>
                </c:pt>
                <c:pt idx="5437">
                  <c:v>54.37</c:v>
                </c:pt>
                <c:pt idx="5438">
                  <c:v>54.38</c:v>
                </c:pt>
                <c:pt idx="5439">
                  <c:v>54.39</c:v>
                </c:pt>
                <c:pt idx="5440">
                  <c:v>54.4</c:v>
                </c:pt>
                <c:pt idx="5441">
                  <c:v>54.41</c:v>
                </c:pt>
                <c:pt idx="5442">
                  <c:v>54.42</c:v>
                </c:pt>
                <c:pt idx="5443">
                  <c:v>54.43</c:v>
                </c:pt>
                <c:pt idx="5444">
                  <c:v>54.44</c:v>
                </c:pt>
                <c:pt idx="5445">
                  <c:v>54.45</c:v>
                </c:pt>
                <c:pt idx="5446">
                  <c:v>54.46</c:v>
                </c:pt>
                <c:pt idx="5447">
                  <c:v>54.47</c:v>
                </c:pt>
                <c:pt idx="5448">
                  <c:v>54.48</c:v>
                </c:pt>
                <c:pt idx="5449">
                  <c:v>54.49</c:v>
                </c:pt>
                <c:pt idx="5450">
                  <c:v>54.5</c:v>
                </c:pt>
                <c:pt idx="5451">
                  <c:v>54.51</c:v>
                </c:pt>
                <c:pt idx="5452">
                  <c:v>54.52</c:v>
                </c:pt>
                <c:pt idx="5453">
                  <c:v>54.53</c:v>
                </c:pt>
                <c:pt idx="5454">
                  <c:v>54.54</c:v>
                </c:pt>
                <c:pt idx="5455">
                  <c:v>54.55</c:v>
                </c:pt>
                <c:pt idx="5456">
                  <c:v>54.56</c:v>
                </c:pt>
                <c:pt idx="5457">
                  <c:v>54.57</c:v>
                </c:pt>
                <c:pt idx="5458">
                  <c:v>54.58</c:v>
                </c:pt>
                <c:pt idx="5459">
                  <c:v>54.59</c:v>
                </c:pt>
                <c:pt idx="5460">
                  <c:v>54.6</c:v>
                </c:pt>
                <c:pt idx="5461">
                  <c:v>54.61</c:v>
                </c:pt>
                <c:pt idx="5462">
                  <c:v>54.62</c:v>
                </c:pt>
                <c:pt idx="5463">
                  <c:v>54.63</c:v>
                </c:pt>
                <c:pt idx="5464">
                  <c:v>54.64</c:v>
                </c:pt>
                <c:pt idx="5465">
                  <c:v>54.65</c:v>
                </c:pt>
                <c:pt idx="5466">
                  <c:v>54.66</c:v>
                </c:pt>
                <c:pt idx="5467">
                  <c:v>54.67</c:v>
                </c:pt>
                <c:pt idx="5468">
                  <c:v>54.68</c:v>
                </c:pt>
                <c:pt idx="5469">
                  <c:v>54.69</c:v>
                </c:pt>
                <c:pt idx="5470">
                  <c:v>54.7</c:v>
                </c:pt>
                <c:pt idx="5471">
                  <c:v>54.71</c:v>
                </c:pt>
                <c:pt idx="5472">
                  <c:v>54.72</c:v>
                </c:pt>
                <c:pt idx="5473">
                  <c:v>54.73</c:v>
                </c:pt>
                <c:pt idx="5474">
                  <c:v>54.74</c:v>
                </c:pt>
                <c:pt idx="5475">
                  <c:v>54.75</c:v>
                </c:pt>
                <c:pt idx="5476">
                  <c:v>54.76</c:v>
                </c:pt>
                <c:pt idx="5477">
                  <c:v>54.77</c:v>
                </c:pt>
                <c:pt idx="5478">
                  <c:v>54.78</c:v>
                </c:pt>
                <c:pt idx="5479">
                  <c:v>54.79</c:v>
                </c:pt>
                <c:pt idx="5480">
                  <c:v>54.8</c:v>
                </c:pt>
                <c:pt idx="5481">
                  <c:v>54.81</c:v>
                </c:pt>
                <c:pt idx="5482">
                  <c:v>54.82</c:v>
                </c:pt>
                <c:pt idx="5483">
                  <c:v>54.83</c:v>
                </c:pt>
                <c:pt idx="5484">
                  <c:v>54.84</c:v>
                </c:pt>
                <c:pt idx="5485">
                  <c:v>54.85</c:v>
                </c:pt>
                <c:pt idx="5486">
                  <c:v>54.86</c:v>
                </c:pt>
                <c:pt idx="5487">
                  <c:v>54.87</c:v>
                </c:pt>
                <c:pt idx="5488">
                  <c:v>54.88</c:v>
                </c:pt>
                <c:pt idx="5489">
                  <c:v>54.89</c:v>
                </c:pt>
                <c:pt idx="5490">
                  <c:v>54.9</c:v>
                </c:pt>
                <c:pt idx="5491">
                  <c:v>54.91</c:v>
                </c:pt>
                <c:pt idx="5492">
                  <c:v>54.92</c:v>
                </c:pt>
                <c:pt idx="5493">
                  <c:v>54.93</c:v>
                </c:pt>
                <c:pt idx="5494">
                  <c:v>54.94</c:v>
                </c:pt>
                <c:pt idx="5495">
                  <c:v>54.95</c:v>
                </c:pt>
                <c:pt idx="5496">
                  <c:v>54.96</c:v>
                </c:pt>
                <c:pt idx="5497">
                  <c:v>54.97</c:v>
                </c:pt>
                <c:pt idx="5498">
                  <c:v>54.98</c:v>
                </c:pt>
                <c:pt idx="5499">
                  <c:v>54.99</c:v>
                </c:pt>
                <c:pt idx="5500">
                  <c:v>55</c:v>
                </c:pt>
                <c:pt idx="5501">
                  <c:v>55.01</c:v>
                </c:pt>
                <c:pt idx="5502">
                  <c:v>55.02</c:v>
                </c:pt>
                <c:pt idx="5503">
                  <c:v>55.03</c:v>
                </c:pt>
                <c:pt idx="5504">
                  <c:v>55.04</c:v>
                </c:pt>
                <c:pt idx="5505">
                  <c:v>55.05</c:v>
                </c:pt>
                <c:pt idx="5506">
                  <c:v>55.06</c:v>
                </c:pt>
                <c:pt idx="5507">
                  <c:v>55.07</c:v>
                </c:pt>
                <c:pt idx="5508">
                  <c:v>55.08</c:v>
                </c:pt>
                <c:pt idx="5509">
                  <c:v>55.09</c:v>
                </c:pt>
                <c:pt idx="5510">
                  <c:v>55.1</c:v>
                </c:pt>
                <c:pt idx="5511">
                  <c:v>55.11</c:v>
                </c:pt>
                <c:pt idx="5512">
                  <c:v>55.12</c:v>
                </c:pt>
                <c:pt idx="5513">
                  <c:v>55.13</c:v>
                </c:pt>
                <c:pt idx="5514">
                  <c:v>55.14</c:v>
                </c:pt>
                <c:pt idx="5515">
                  <c:v>55.15</c:v>
                </c:pt>
                <c:pt idx="5516">
                  <c:v>55.16</c:v>
                </c:pt>
                <c:pt idx="5517">
                  <c:v>55.17</c:v>
                </c:pt>
                <c:pt idx="5518">
                  <c:v>55.18</c:v>
                </c:pt>
                <c:pt idx="5519">
                  <c:v>55.19</c:v>
                </c:pt>
                <c:pt idx="5520">
                  <c:v>55.2</c:v>
                </c:pt>
                <c:pt idx="5521">
                  <c:v>55.21</c:v>
                </c:pt>
                <c:pt idx="5522">
                  <c:v>55.22</c:v>
                </c:pt>
                <c:pt idx="5523">
                  <c:v>55.23</c:v>
                </c:pt>
                <c:pt idx="5524">
                  <c:v>55.24</c:v>
                </c:pt>
                <c:pt idx="5525">
                  <c:v>55.25</c:v>
                </c:pt>
                <c:pt idx="5526">
                  <c:v>55.26</c:v>
                </c:pt>
                <c:pt idx="5527">
                  <c:v>55.27</c:v>
                </c:pt>
                <c:pt idx="5528">
                  <c:v>55.28</c:v>
                </c:pt>
                <c:pt idx="5529">
                  <c:v>55.29</c:v>
                </c:pt>
                <c:pt idx="5530">
                  <c:v>55.3</c:v>
                </c:pt>
                <c:pt idx="5531">
                  <c:v>55.31</c:v>
                </c:pt>
                <c:pt idx="5532">
                  <c:v>55.32</c:v>
                </c:pt>
                <c:pt idx="5533">
                  <c:v>55.33</c:v>
                </c:pt>
                <c:pt idx="5534">
                  <c:v>55.34</c:v>
                </c:pt>
                <c:pt idx="5535">
                  <c:v>55.35</c:v>
                </c:pt>
                <c:pt idx="5536">
                  <c:v>55.36</c:v>
                </c:pt>
                <c:pt idx="5537">
                  <c:v>55.37</c:v>
                </c:pt>
                <c:pt idx="5538">
                  <c:v>55.38</c:v>
                </c:pt>
                <c:pt idx="5539">
                  <c:v>55.39</c:v>
                </c:pt>
                <c:pt idx="5540">
                  <c:v>55.4</c:v>
                </c:pt>
                <c:pt idx="5541">
                  <c:v>55.41</c:v>
                </c:pt>
                <c:pt idx="5542">
                  <c:v>55.42</c:v>
                </c:pt>
                <c:pt idx="5543">
                  <c:v>55.43</c:v>
                </c:pt>
                <c:pt idx="5544">
                  <c:v>55.44</c:v>
                </c:pt>
                <c:pt idx="5545">
                  <c:v>55.45</c:v>
                </c:pt>
                <c:pt idx="5546">
                  <c:v>55.46</c:v>
                </c:pt>
                <c:pt idx="5547">
                  <c:v>55.47</c:v>
                </c:pt>
                <c:pt idx="5548">
                  <c:v>55.48</c:v>
                </c:pt>
                <c:pt idx="5549">
                  <c:v>55.49</c:v>
                </c:pt>
                <c:pt idx="5550">
                  <c:v>55.5</c:v>
                </c:pt>
                <c:pt idx="5551">
                  <c:v>55.51</c:v>
                </c:pt>
                <c:pt idx="5552">
                  <c:v>55.52</c:v>
                </c:pt>
                <c:pt idx="5553">
                  <c:v>55.53</c:v>
                </c:pt>
                <c:pt idx="5554">
                  <c:v>55.54</c:v>
                </c:pt>
                <c:pt idx="5555">
                  <c:v>55.55</c:v>
                </c:pt>
                <c:pt idx="5556">
                  <c:v>55.56</c:v>
                </c:pt>
                <c:pt idx="5557">
                  <c:v>55.57</c:v>
                </c:pt>
                <c:pt idx="5558">
                  <c:v>55.58</c:v>
                </c:pt>
                <c:pt idx="5559">
                  <c:v>55.59</c:v>
                </c:pt>
                <c:pt idx="5560">
                  <c:v>55.6</c:v>
                </c:pt>
                <c:pt idx="5561">
                  <c:v>55.61</c:v>
                </c:pt>
                <c:pt idx="5562">
                  <c:v>55.62</c:v>
                </c:pt>
                <c:pt idx="5563">
                  <c:v>55.63</c:v>
                </c:pt>
                <c:pt idx="5564">
                  <c:v>55.64</c:v>
                </c:pt>
                <c:pt idx="5565">
                  <c:v>55.65</c:v>
                </c:pt>
                <c:pt idx="5566">
                  <c:v>55.66</c:v>
                </c:pt>
                <c:pt idx="5567">
                  <c:v>55.67</c:v>
                </c:pt>
                <c:pt idx="5568">
                  <c:v>55.68</c:v>
                </c:pt>
                <c:pt idx="5569">
                  <c:v>55.69</c:v>
                </c:pt>
                <c:pt idx="5570">
                  <c:v>55.7</c:v>
                </c:pt>
                <c:pt idx="5571">
                  <c:v>55.71</c:v>
                </c:pt>
                <c:pt idx="5572">
                  <c:v>55.72</c:v>
                </c:pt>
                <c:pt idx="5573">
                  <c:v>55.73</c:v>
                </c:pt>
                <c:pt idx="5574">
                  <c:v>55.74</c:v>
                </c:pt>
                <c:pt idx="5575">
                  <c:v>55.75</c:v>
                </c:pt>
                <c:pt idx="5576">
                  <c:v>55.76</c:v>
                </c:pt>
                <c:pt idx="5577">
                  <c:v>55.77</c:v>
                </c:pt>
                <c:pt idx="5578">
                  <c:v>55.78</c:v>
                </c:pt>
                <c:pt idx="5579">
                  <c:v>55.79</c:v>
                </c:pt>
                <c:pt idx="5580">
                  <c:v>55.8</c:v>
                </c:pt>
                <c:pt idx="5581">
                  <c:v>55.81</c:v>
                </c:pt>
                <c:pt idx="5582">
                  <c:v>55.82</c:v>
                </c:pt>
                <c:pt idx="5583">
                  <c:v>55.83</c:v>
                </c:pt>
                <c:pt idx="5584">
                  <c:v>55.84</c:v>
                </c:pt>
                <c:pt idx="5585">
                  <c:v>55.85</c:v>
                </c:pt>
                <c:pt idx="5586">
                  <c:v>55.86</c:v>
                </c:pt>
                <c:pt idx="5587">
                  <c:v>55.87</c:v>
                </c:pt>
                <c:pt idx="5588">
                  <c:v>55.88</c:v>
                </c:pt>
                <c:pt idx="5589">
                  <c:v>55.89</c:v>
                </c:pt>
                <c:pt idx="5590">
                  <c:v>55.9</c:v>
                </c:pt>
                <c:pt idx="5591">
                  <c:v>55.91</c:v>
                </c:pt>
                <c:pt idx="5592">
                  <c:v>55.92</c:v>
                </c:pt>
                <c:pt idx="5593">
                  <c:v>55.93</c:v>
                </c:pt>
                <c:pt idx="5594">
                  <c:v>55.94</c:v>
                </c:pt>
                <c:pt idx="5595">
                  <c:v>55.95</c:v>
                </c:pt>
                <c:pt idx="5596">
                  <c:v>55.96</c:v>
                </c:pt>
                <c:pt idx="5597">
                  <c:v>55.97</c:v>
                </c:pt>
                <c:pt idx="5598">
                  <c:v>55.98</c:v>
                </c:pt>
                <c:pt idx="5599">
                  <c:v>55.99</c:v>
                </c:pt>
                <c:pt idx="5600">
                  <c:v>56</c:v>
                </c:pt>
                <c:pt idx="5601">
                  <c:v>56.01</c:v>
                </c:pt>
                <c:pt idx="5602">
                  <c:v>56.02</c:v>
                </c:pt>
                <c:pt idx="5603">
                  <c:v>56.03</c:v>
                </c:pt>
                <c:pt idx="5604">
                  <c:v>56.04</c:v>
                </c:pt>
                <c:pt idx="5605">
                  <c:v>56.05</c:v>
                </c:pt>
                <c:pt idx="5606">
                  <c:v>56.06</c:v>
                </c:pt>
                <c:pt idx="5607">
                  <c:v>56.07</c:v>
                </c:pt>
                <c:pt idx="5608">
                  <c:v>56.08</c:v>
                </c:pt>
                <c:pt idx="5609">
                  <c:v>56.09</c:v>
                </c:pt>
                <c:pt idx="5610">
                  <c:v>56.1</c:v>
                </c:pt>
                <c:pt idx="5611">
                  <c:v>56.11</c:v>
                </c:pt>
                <c:pt idx="5612">
                  <c:v>56.12</c:v>
                </c:pt>
                <c:pt idx="5613">
                  <c:v>56.13</c:v>
                </c:pt>
                <c:pt idx="5614">
                  <c:v>56.14</c:v>
                </c:pt>
                <c:pt idx="5615">
                  <c:v>56.15</c:v>
                </c:pt>
                <c:pt idx="5616">
                  <c:v>56.16</c:v>
                </c:pt>
                <c:pt idx="5617">
                  <c:v>56.17</c:v>
                </c:pt>
                <c:pt idx="5618">
                  <c:v>56.18</c:v>
                </c:pt>
                <c:pt idx="5619">
                  <c:v>56.19</c:v>
                </c:pt>
                <c:pt idx="5620">
                  <c:v>56.2</c:v>
                </c:pt>
                <c:pt idx="5621">
                  <c:v>56.21</c:v>
                </c:pt>
                <c:pt idx="5622">
                  <c:v>56.22</c:v>
                </c:pt>
                <c:pt idx="5623">
                  <c:v>56.23</c:v>
                </c:pt>
                <c:pt idx="5624">
                  <c:v>56.24</c:v>
                </c:pt>
                <c:pt idx="5625">
                  <c:v>56.25</c:v>
                </c:pt>
                <c:pt idx="5626">
                  <c:v>56.26</c:v>
                </c:pt>
                <c:pt idx="5627">
                  <c:v>56.27</c:v>
                </c:pt>
                <c:pt idx="5628">
                  <c:v>56.28</c:v>
                </c:pt>
                <c:pt idx="5629">
                  <c:v>56.29</c:v>
                </c:pt>
                <c:pt idx="5630">
                  <c:v>56.3</c:v>
                </c:pt>
                <c:pt idx="5631">
                  <c:v>56.31</c:v>
                </c:pt>
                <c:pt idx="5632">
                  <c:v>56.32</c:v>
                </c:pt>
                <c:pt idx="5633">
                  <c:v>56.33</c:v>
                </c:pt>
                <c:pt idx="5634">
                  <c:v>56.34</c:v>
                </c:pt>
                <c:pt idx="5635">
                  <c:v>56.35</c:v>
                </c:pt>
                <c:pt idx="5636">
                  <c:v>56.36</c:v>
                </c:pt>
                <c:pt idx="5637">
                  <c:v>56.37</c:v>
                </c:pt>
                <c:pt idx="5638">
                  <c:v>56.38</c:v>
                </c:pt>
                <c:pt idx="5639">
                  <c:v>56.39</c:v>
                </c:pt>
                <c:pt idx="5640">
                  <c:v>56.4</c:v>
                </c:pt>
                <c:pt idx="5641">
                  <c:v>56.41</c:v>
                </c:pt>
                <c:pt idx="5642">
                  <c:v>56.42</c:v>
                </c:pt>
                <c:pt idx="5643">
                  <c:v>56.43</c:v>
                </c:pt>
                <c:pt idx="5644">
                  <c:v>56.44</c:v>
                </c:pt>
                <c:pt idx="5645">
                  <c:v>56.45</c:v>
                </c:pt>
                <c:pt idx="5646">
                  <c:v>56.46</c:v>
                </c:pt>
                <c:pt idx="5647">
                  <c:v>56.47</c:v>
                </c:pt>
                <c:pt idx="5648">
                  <c:v>56.48</c:v>
                </c:pt>
                <c:pt idx="5649">
                  <c:v>56.49</c:v>
                </c:pt>
                <c:pt idx="5650">
                  <c:v>56.5</c:v>
                </c:pt>
                <c:pt idx="5651">
                  <c:v>56.51</c:v>
                </c:pt>
                <c:pt idx="5652">
                  <c:v>56.52</c:v>
                </c:pt>
                <c:pt idx="5653">
                  <c:v>56.53</c:v>
                </c:pt>
                <c:pt idx="5654">
                  <c:v>56.54</c:v>
                </c:pt>
                <c:pt idx="5655">
                  <c:v>56.55</c:v>
                </c:pt>
                <c:pt idx="5656">
                  <c:v>56.56</c:v>
                </c:pt>
                <c:pt idx="5657">
                  <c:v>56.57</c:v>
                </c:pt>
                <c:pt idx="5658">
                  <c:v>56.58</c:v>
                </c:pt>
                <c:pt idx="5659">
                  <c:v>56.59</c:v>
                </c:pt>
                <c:pt idx="5660">
                  <c:v>56.6</c:v>
                </c:pt>
                <c:pt idx="5661">
                  <c:v>56.61</c:v>
                </c:pt>
                <c:pt idx="5662">
                  <c:v>56.62</c:v>
                </c:pt>
                <c:pt idx="5663">
                  <c:v>56.63</c:v>
                </c:pt>
                <c:pt idx="5664">
                  <c:v>56.64</c:v>
                </c:pt>
                <c:pt idx="5665">
                  <c:v>56.65</c:v>
                </c:pt>
                <c:pt idx="5666">
                  <c:v>56.66</c:v>
                </c:pt>
                <c:pt idx="5667">
                  <c:v>56.67</c:v>
                </c:pt>
                <c:pt idx="5668">
                  <c:v>56.68</c:v>
                </c:pt>
                <c:pt idx="5669">
                  <c:v>56.69</c:v>
                </c:pt>
                <c:pt idx="5670">
                  <c:v>56.7</c:v>
                </c:pt>
                <c:pt idx="5671">
                  <c:v>56.71</c:v>
                </c:pt>
                <c:pt idx="5672">
                  <c:v>56.72</c:v>
                </c:pt>
                <c:pt idx="5673">
                  <c:v>56.73</c:v>
                </c:pt>
                <c:pt idx="5674">
                  <c:v>56.74</c:v>
                </c:pt>
                <c:pt idx="5675">
                  <c:v>56.75</c:v>
                </c:pt>
                <c:pt idx="5676">
                  <c:v>56.76</c:v>
                </c:pt>
                <c:pt idx="5677">
                  <c:v>56.77</c:v>
                </c:pt>
                <c:pt idx="5678">
                  <c:v>56.78</c:v>
                </c:pt>
                <c:pt idx="5679">
                  <c:v>56.79</c:v>
                </c:pt>
                <c:pt idx="5680">
                  <c:v>56.8</c:v>
                </c:pt>
                <c:pt idx="5681">
                  <c:v>56.81</c:v>
                </c:pt>
                <c:pt idx="5682">
                  <c:v>56.82</c:v>
                </c:pt>
                <c:pt idx="5683">
                  <c:v>56.83</c:v>
                </c:pt>
                <c:pt idx="5684">
                  <c:v>56.84</c:v>
                </c:pt>
                <c:pt idx="5685">
                  <c:v>56.85</c:v>
                </c:pt>
                <c:pt idx="5686">
                  <c:v>56.86</c:v>
                </c:pt>
                <c:pt idx="5687">
                  <c:v>56.87</c:v>
                </c:pt>
                <c:pt idx="5688">
                  <c:v>56.88</c:v>
                </c:pt>
                <c:pt idx="5689">
                  <c:v>56.89</c:v>
                </c:pt>
                <c:pt idx="5690">
                  <c:v>56.9</c:v>
                </c:pt>
                <c:pt idx="5691">
                  <c:v>56.91</c:v>
                </c:pt>
                <c:pt idx="5692">
                  <c:v>56.92</c:v>
                </c:pt>
                <c:pt idx="5693">
                  <c:v>56.93</c:v>
                </c:pt>
                <c:pt idx="5694">
                  <c:v>56.94</c:v>
                </c:pt>
                <c:pt idx="5695">
                  <c:v>56.95</c:v>
                </c:pt>
                <c:pt idx="5696">
                  <c:v>56.96</c:v>
                </c:pt>
                <c:pt idx="5697">
                  <c:v>56.97</c:v>
                </c:pt>
                <c:pt idx="5698">
                  <c:v>56.98</c:v>
                </c:pt>
                <c:pt idx="5699">
                  <c:v>56.99</c:v>
                </c:pt>
                <c:pt idx="5700">
                  <c:v>57</c:v>
                </c:pt>
                <c:pt idx="5701">
                  <c:v>57.01</c:v>
                </c:pt>
                <c:pt idx="5702">
                  <c:v>57.02</c:v>
                </c:pt>
                <c:pt idx="5703">
                  <c:v>57.03</c:v>
                </c:pt>
                <c:pt idx="5704">
                  <c:v>57.04</c:v>
                </c:pt>
                <c:pt idx="5705">
                  <c:v>57.05</c:v>
                </c:pt>
                <c:pt idx="5706">
                  <c:v>57.06</c:v>
                </c:pt>
                <c:pt idx="5707">
                  <c:v>57.07</c:v>
                </c:pt>
                <c:pt idx="5708">
                  <c:v>57.08</c:v>
                </c:pt>
                <c:pt idx="5709">
                  <c:v>57.09</c:v>
                </c:pt>
                <c:pt idx="5710">
                  <c:v>57.1</c:v>
                </c:pt>
                <c:pt idx="5711">
                  <c:v>57.11</c:v>
                </c:pt>
                <c:pt idx="5712">
                  <c:v>57.12</c:v>
                </c:pt>
                <c:pt idx="5713">
                  <c:v>57.13</c:v>
                </c:pt>
                <c:pt idx="5714">
                  <c:v>57.14</c:v>
                </c:pt>
                <c:pt idx="5715">
                  <c:v>57.15</c:v>
                </c:pt>
                <c:pt idx="5716">
                  <c:v>57.16</c:v>
                </c:pt>
                <c:pt idx="5717">
                  <c:v>57.17</c:v>
                </c:pt>
                <c:pt idx="5718">
                  <c:v>57.18</c:v>
                </c:pt>
                <c:pt idx="5719">
                  <c:v>57.19</c:v>
                </c:pt>
                <c:pt idx="5720">
                  <c:v>57.2</c:v>
                </c:pt>
                <c:pt idx="5721">
                  <c:v>57.21</c:v>
                </c:pt>
                <c:pt idx="5722">
                  <c:v>57.22</c:v>
                </c:pt>
                <c:pt idx="5723">
                  <c:v>57.23</c:v>
                </c:pt>
                <c:pt idx="5724">
                  <c:v>57.24</c:v>
                </c:pt>
                <c:pt idx="5725">
                  <c:v>57.25</c:v>
                </c:pt>
                <c:pt idx="5726">
                  <c:v>57.26</c:v>
                </c:pt>
                <c:pt idx="5727">
                  <c:v>57.27</c:v>
                </c:pt>
                <c:pt idx="5728">
                  <c:v>57.28</c:v>
                </c:pt>
                <c:pt idx="5729">
                  <c:v>57.29</c:v>
                </c:pt>
                <c:pt idx="5730">
                  <c:v>57.3</c:v>
                </c:pt>
                <c:pt idx="5731">
                  <c:v>57.31</c:v>
                </c:pt>
                <c:pt idx="5732">
                  <c:v>57.32</c:v>
                </c:pt>
                <c:pt idx="5733">
                  <c:v>57.33</c:v>
                </c:pt>
                <c:pt idx="5734">
                  <c:v>57.34</c:v>
                </c:pt>
                <c:pt idx="5735">
                  <c:v>57.35</c:v>
                </c:pt>
                <c:pt idx="5736">
                  <c:v>57.36</c:v>
                </c:pt>
                <c:pt idx="5737">
                  <c:v>57.37</c:v>
                </c:pt>
                <c:pt idx="5738">
                  <c:v>57.38</c:v>
                </c:pt>
                <c:pt idx="5739">
                  <c:v>57.39</c:v>
                </c:pt>
                <c:pt idx="5740">
                  <c:v>57.4</c:v>
                </c:pt>
                <c:pt idx="5741">
                  <c:v>57.41</c:v>
                </c:pt>
                <c:pt idx="5742">
                  <c:v>57.42</c:v>
                </c:pt>
                <c:pt idx="5743">
                  <c:v>57.43</c:v>
                </c:pt>
                <c:pt idx="5744">
                  <c:v>57.44</c:v>
                </c:pt>
                <c:pt idx="5745">
                  <c:v>57.45</c:v>
                </c:pt>
                <c:pt idx="5746">
                  <c:v>57.46</c:v>
                </c:pt>
                <c:pt idx="5747">
                  <c:v>57.47</c:v>
                </c:pt>
                <c:pt idx="5748">
                  <c:v>57.48</c:v>
                </c:pt>
                <c:pt idx="5749">
                  <c:v>57.49</c:v>
                </c:pt>
                <c:pt idx="5750">
                  <c:v>57.5</c:v>
                </c:pt>
                <c:pt idx="5751">
                  <c:v>57.51</c:v>
                </c:pt>
                <c:pt idx="5752">
                  <c:v>57.52</c:v>
                </c:pt>
                <c:pt idx="5753">
                  <c:v>57.53</c:v>
                </c:pt>
                <c:pt idx="5754">
                  <c:v>57.54</c:v>
                </c:pt>
                <c:pt idx="5755">
                  <c:v>57.55</c:v>
                </c:pt>
                <c:pt idx="5756">
                  <c:v>57.56</c:v>
                </c:pt>
                <c:pt idx="5757">
                  <c:v>57.57</c:v>
                </c:pt>
                <c:pt idx="5758">
                  <c:v>57.58</c:v>
                </c:pt>
                <c:pt idx="5759">
                  <c:v>57.59</c:v>
                </c:pt>
                <c:pt idx="5760">
                  <c:v>57.6</c:v>
                </c:pt>
                <c:pt idx="5761">
                  <c:v>57.61</c:v>
                </c:pt>
                <c:pt idx="5762">
                  <c:v>57.62</c:v>
                </c:pt>
                <c:pt idx="5763">
                  <c:v>57.63</c:v>
                </c:pt>
                <c:pt idx="5764">
                  <c:v>57.64</c:v>
                </c:pt>
                <c:pt idx="5765">
                  <c:v>57.65</c:v>
                </c:pt>
                <c:pt idx="5766">
                  <c:v>57.66</c:v>
                </c:pt>
                <c:pt idx="5767">
                  <c:v>57.67</c:v>
                </c:pt>
                <c:pt idx="5768">
                  <c:v>57.68</c:v>
                </c:pt>
                <c:pt idx="5769">
                  <c:v>57.69</c:v>
                </c:pt>
                <c:pt idx="5770">
                  <c:v>57.7</c:v>
                </c:pt>
                <c:pt idx="5771">
                  <c:v>57.71</c:v>
                </c:pt>
                <c:pt idx="5772">
                  <c:v>57.72</c:v>
                </c:pt>
                <c:pt idx="5773">
                  <c:v>57.73</c:v>
                </c:pt>
                <c:pt idx="5774">
                  <c:v>57.74</c:v>
                </c:pt>
                <c:pt idx="5775">
                  <c:v>57.75</c:v>
                </c:pt>
                <c:pt idx="5776">
                  <c:v>57.76</c:v>
                </c:pt>
                <c:pt idx="5777">
                  <c:v>57.77</c:v>
                </c:pt>
                <c:pt idx="5778">
                  <c:v>57.78</c:v>
                </c:pt>
                <c:pt idx="5779">
                  <c:v>57.79</c:v>
                </c:pt>
                <c:pt idx="5780">
                  <c:v>57.8</c:v>
                </c:pt>
                <c:pt idx="5781">
                  <c:v>57.81</c:v>
                </c:pt>
                <c:pt idx="5782">
                  <c:v>57.82</c:v>
                </c:pt>
                <c:pt idx="5783">
                  <c:v>57.83</c:v>
                </c:pt>
                <c:pt idx="5784">
                  <c:v>57.84</c:v>
                </c:pt>
                <c:pt idx="5785">
                  <c:v>57.85</c:v>
                </c:pt>
                <c:pt idx="5786">
                  <c:v>57.86</c:v>
                </c:pt>
                <c:pt idx="5787">
                  <c:v>57.87</c:v>
                </c:pt>
                <c:pt idx="5788">
                  <c:v>57.88</c:v>
                </c:pt>
                <c:pt idx="5789">
                  <c:v>57.89</c:v>
                </c:pt>
                <c:pt idx="5790">
                  <c:v>57.9</c:v>
                </c:pt>
                <c:pt idx="5791">
                  <c:v>57.91</c:v>
                </c:pt>
                <c:pt idx="5792">
                  <c:v>57.92</c:v>
                </c:pt>
                <c:pt idx="5793">
                  <c:v>57.93</c:v>
                </c:pt>
                <c:pt idx="5794">
                  <c:v>57.94</c:v>
                </c:pt>
                <c:pt idx="5795">
                  <c:v>57.95</c:v>
                </c:pt>
                <c:pt idx="5796">
                  <c:v>57.96</c:v>
                </c:pt>
                <c:pt idx="5797">
                  <c:v>57.97</c:v>
                </c:pt>
                <c:pt idx="5798">
                  <c:v>57.98</c:v>
                </c:pt>
                <c:pt idx="5799">
                  <c:v>57.99</c:v>
                </c:pt>
                <c:pt idx="5800">
                  <c:v>58</c:v>
                </c:pt>
                <c:pt idx="5801">
                  <c:v>58.01</c:v>
                </c:pt>
                <c:pt idx="5802">
                  <c:v>58.02</c:v>
                </c:pt>
                <c:pt idx="5803">
                  <c:v>58.03</c:v>
                </c:pt>
                <c:pt idx="5804">
                  <c:v>58.04</c:v>
                </c:pt>
                <c:pt idx="5805">
                  <c:v>58.05</c:v>
                </c:pt>
                <c:pt idx="5806">
                  <c:v>58.06</c:v>
                </c:pt>
                <c:pt idx="5807">
                  <c:v>58.07</c:v>
                </c:pt>
                <c:pt idx="5808">
                  <c:v>58.08</c:v>
                </c:pt>
                <c:pt idx="5809">
                  <c:v>58.09</c:v>
                </c:pt>
                <c:pt idx="5810">
                  <c:v>58.1</c:v>
                </c:pt>
                <c:pt idx="5811">
                  <c:v>58.11</c:v>
                </c:pt>
                <c:pt idx="5812">
                  <c:v>58.12</c:v>
                </c:pt>
                <c:pt idx="5813">
                  <c:v>58.13</c:v>
                </c:pt>
                <c:pt idx="5814">
                  <c:v>58.14</c:v>
                </c:pt>
                <c:pt idx="5815">
                  <c:v>58.15</c:v>
                </c:pt>
                <c:pt idx="5816">
                  <c:v>58.16</c:v>
                </c:pt>
                <c:pt idx="5817">
                  <c:v>58.17</c:v>
                </c:pt>
                <c:pt idx="5818">
                  <c:v>58.18</c:v>
                </c:pt>
                <c:pt idx="5819">
                  <c:v>58.19</c:v>
                </c:pt>
                <c:pt idx="5820">
                  <c:v>58.2</c:v>
                </c:pt>
                <c:pt idx="5821">
                  <c:v>58.21</c:v>
                </c:pt>
                <c:pt idx="5822">
                  <c:v>58.22</c:v>
                </c:pt>
                <c:pt idx="5823">
                  <c:v>58.23</c:v>
                </c:pt>
                <c:pt idx="5824">
                  <c:v>58.24</c:v>
                </c:pt>
                <c:pt idx="5825">
                  <c:v>58.25</c:v>
                </c:pt>
                <c:pt idx="5826">
                  <c:v>58.26</c:v>
                </c:pt>
                <c:pt idx="5827">
                  <c:v>58.27</c:v>
                </c:pt>
                <c:pt idx="5828">
                  <c:v>58.28</c:v>
                </c:pt>
                <c:pt idx="5829">
                  <c:v>58.29</c:v>
                </c:pt>
                <c:pt idx="5830">
                  <c:v>58.3</c:v>
                </c:pt>
                <c:pt idx="5831">
                  <c:v>58.31</c:v>
                </c:pt>
                <c:pt idx="5832">
                  <c:v>58.32</c:v>
                </c:pt>
                <c:pt idx="5833">
                  <c:v>58.33</c:v>
                </c:pt>
                <c:pt idx="5834">
                  <c:v>58.34</c:v>
                </c:pt>
                <c:pt idx="5835">
                  <c:v>58.35</c:v>
                </c:pt>
                <c:pt idx="5836">
                  <c:v>58.36</c:v>
                </c:pt>
                <c:pt idx="5837">
                  <c:v>58.37</c:v>
                </c:pt>
                <c:pt idx="5838">
                  <c:v>58.38</c:v>
                </c:pt>
                <c:pt idx="5839">
                  <c:v>58.39</c:v>
                </c:pt>
                <c:pt idx="5840">
                  <c:v>58.4</c:v>
                </c:pt>
                <c:pt idx="5841">
                  <c:v>58.41</c:v>
                </c:pt>
                <c:pt idx="5842">
                  <c:v>58.42</c:v>
                </c:pt>
                <c:pt idx="5843">
                  <c:v>58.43</c:v>
                </c:pt>
                <c:pt idx="5844">
                  <c:v>58.44</c:v>
                </c:pt>
                <c:pt idx="5845">
                  <c:v>58.45</c:v>
                </c:pt>
                <c:pt idx="5846">
                  <c:v>58.46</c:v>
                </c:pt>
                <c:pt idx="5847">
                  <c:v>58.47</c:v>
                </c:pt>
                <c:pt idx="5848">
                  <c:v>58.48</c:v>
                </c:pt>
                <c:pt idx="5849">
                  <c:v>58.49</c:v>
                </c:pt>
                <c:pt idx="5850">
                  <c:v>58.5</c:v>
                </c:pt>
                <c:pt idx="5851">
                  <c:v>58.51</c:v>
                </c:pt>
                <c:pt idx="5852">
                  <c:v>58.52</c:v>
                </c:pt>
                <c:pt idx="5853">
                  <c:v>58.53</c:v>
                </c:pt>
                <c:pt idx="5854">
                  <c:v>58.54</c:v>
                </c:pt>
                <c:pt idx="5855">
                  <c:v>58.55</c:v>
                </c:pt>
                <c:pt idx="5856">
                  <c:v>58.56</c:v>
                </c:pt>
                <c:pt idx="5857">
                  <c:v>58.57</c:v>
                </c:pt>
                <c:pt idx="5858">
                  <c:v>58.58</c:v>
                </c:pt>
                <c:pt idx="5859">
                  <c:v>58.59</c:v>
                </c:pt>
                <c:pt idx="5860">
                  <c:v>58.6</c:v>
                </c:pt>
                <c:pt idx="5861">
                  <c:v>58.61</c:v>
                </c:pt>
                <c:pt idx="5862">
                  <c:v>58.62</c:v>
                </c:pt>
                <c:pt idx="5863">
                  <c:v>58.63</c:v>
                </c:pt>
                <c:pt idx="5864">
                  <c:v>58.64</c:v>
                </c:pt>
                <c:pt idx="5865">
                  <c:v>58.65</c:v>
                </c:pt>
                <c:pt idx="5866">
                  <c:v>58.66</c:v>
                </c:pt>
                <c:pt idx="5867">
                  <c:v>58.67</c:v>
                </c:pt>
                <c:pt idx="5868">
                  <c:v>58.68</c:v>
                </c:pt>
                <c:pt idx="5869">
                  <c:v>58.69</c:v>
                </c:pt>
                <c:pt idx="5870">
                  <c:v>58.7</c:v>
                </c:pt>
                <c:pt idx="5871">
                  <c:v>58.71</c:v>
                </c:pt>
                <c:pt idx="5872">
                  <c:v>58.72</c:v>
                </c:pt>
                <c:pt idx="5873">
                  <c:v>58.73</c:v>
                </c:pt>
                <c:pt idx="5874">
                  <c:v>58.74</c:v>
                </c:pt>
                <c:pt idx="5875">
                  <c:v>58.75</c:v>
                </c:pt>
                <c:pt idx="5876">
                  <c:v>58.76</c:v>
                </c:pt>
                <c:pt idx="5877">
                  <c:v>58.77</c:v>
                </c:pt>
                <c:pt idx="5878">
                  <c:v>58.78</c:v>
                </c:pt>
                <c:pt idx="5879">
                  <c:v>58.79</c:v>
                </c:pt>
                <c:pt idx="5880">
                  <c:v>58.8</c:v>
                </c:pt>
                <c:pt idx="5881">
                  <c:v>58.81</c:v>
                </c:pt>
                <c:pt idx="5882">
                  <c:v>58.82</c:v>
                </c:pt>
                <c:pt idx="5883">
                  <c:v>58.83</c:v>
                </c:pt>
                <c:pt idx="5884">
                  <c:v>58.84</c:v>
                </c:pt>
                <c:pt idx="5885">
                  <c:v>58.85</c:v>
                </c:pt>
                <c:pt idx="5886">
                  <c:v>58.86</c:v>
                </c:pt>
                <c:pt idx="5887">
                  <c:v>58.87</c:v>
                </c:pt>
                <c:pt idx="5888">
                  <c:v>58.88</c:v>
                </c:pt>
                <c:pt idx="5889">
                  <c:v>58.89</c:v>
                </c:pt>
                <c:pt idx="5890">
                  <c:v>58.9</c:v>
                </c:pt>
                <c:pt idx="5891">
                  <c:v>58.91</c:v>
                </c:pt>
                <c:pt idx="5892">
                  <c:v>58.92</c:v>
                </c:pt>
                <c:pt idx="5893">
                  <c:v>58.93</c:v>
                </c:pt>
                <c:pt idx="5894">
                  <c:v>58.94</c:v>
                </c:pt>
                <c:pt idx="5895">
                  <c:v>58.95</c:v>
                </c:pt>
                <c:pt idx="5896">
                  <c:v>58.96</c:v>
                </c:pt>
                <c:pt idx="5897">
                  <c:v>58.97</c:v>
                </c:pt>
                <c:pt idx="5898">
                  <c:v>58.98</c:v>
                </c:pt>
                <c:pt idx="5899">
                  <c:v>58.99</c:v>
                </c:pt>
                <c:pt idx="5900">
                  <c:v>59</c:v>
                </c:pt>
                <c:pt idx="5901">
                  <c:v>59.01</c:v>
                </c:pt>
                <c:pt idx="5902">
                  <c:v>59.02</c:v>
                </c:pt>
                <c:pt idx="5903">
                  <c:v>59.03</c:v>
                </c:pt>
                <c:pt idx="5904">
                  <c:v>59.04</c:v>
                </c:pt>
                <c:pt idx="5905">
                  <c:v>59.05</c:v>
                </c:pt>
                <c:pt idx="5906">
                  <c:v>59.06</c:v>
                </c:pt>
                <c:pt idx="5907">
                  <c:v>59.07</c:v>
                </c:pt>
                <c:pt idx="5908">
                  <c:v>59.08</c:v>
                </c:pt>
                <c:pt idx="5909">
                  <c:v>59.09</c:v>
                </c:pt>
                <c:pt idx="5910">
                  <c:v>59.1</c:v>
                </c:pt>
                <c:pt idx="5911">
                  <c:v>59.11</c:v>
                </c:pt>
                <c:pt idx="5912">
                  <c:v>59.12</c:v>
                </c:pt>
                <c:pt idx="5913">
                  <c:v>59.13</c:v>
                </c:pt>
                <c:pt idx="5914">
                  <c:v>59.14</c:v>
                </c:pt>
                <c:pt idx="5915">
                  <c:v>59.15</c:v>
                </c:pt>
                <c:pt idx="5916">
                  <c:v>59.16</c:v>
                </c:pt>
                <c:pt idx="5917">
                  <c:v>59.17</c:v>
                </c:pt>
                <c:pt idx="5918">
                  <c:v>59.18</c:v>
                </c:pt>
                <c:pt idx="5919">
                  <c:v>59.19</c:v>
                </c:pt>
                <c:pt idx="5920">
                  <c:v>59.2</c:v>
                </c:pt>
                <c:pt idx="5921">
                  <c:v>59.21</c:v>
                </c:pt>
                <c:pt idx="5922">
                  <c:v>59.22</c:v>
                </c:pt>
                <c:pt idx="5923">
                  <c:v>59.23</c:v>
                </c:pt>
                <c:pt idx="5924">
                  <c:v>59.24</c:v>
                </c:pt>
                <c:pt idx="5925">
                  <c:v>59.25</c:v>
                </c:pt>
                <c:pt idx="5926">
                  <c:v>59.26</c:v>
                </c:pt>
                <c:pt idx="5927">
                  <c:v>59.27</c:v>
                </c:pt>
                <c:pt idx="5928">
                  <c:v>59.28</c:v>
                </c:pt>
                <c:pt idx="5929">
                  <c:v>59.29</c:v>
                </c:pt>
                <c:pt idx="5930">
                  <c:v>59.3</c:v>
                </c:pt>
                <c:pt idx="5931">
                  <c:v>59.31</c:v>
                </c:pt>
                <c:pt idx="5932">
                  <c:v>59.32</c:v>
                </c:pt>
                <c:pt idx="5933">
                  <c:v>59.33</c:v>
                </c:pt>
                <c:pt idx="5934">
                  <c:v>59.34</c:v>
                </c:pt>
                <c:pt idx="5935">
                  <c:v>59.35</c:v>
                </c:pt>
                <c:pt idx="5936">
                  <c:v>59.36</c:v>
                </c:pt>
                <c:pt idx="5937">
                  <c:v>59.37</c:v>
                </c:pt>
                <c:pt idx="5938">
                  <c:v>59.38</c:v>
                </c:pt>
                <c:pt idx="5939">
                  <c:v>59.39</c:v>
                </c:pt>
                <c:pt idx="5940">
                  <c:v>59.4</c:v>
                </c:pt>
                <c:pt idx="5941">
                  <c:v>59.41</c:v>
                </c:pt>
                <c:pt idx="5942">
                  <c:v>59.42</c:v>
                </c:pt>
                <c:pt idx="5943">
                  <c:v>59.43</c:v>
                </c:pt>
                <c:pt idx="5944">
                  <c:v>59.44</c:v>
                </c:pt>
                <c:pt idx="5945">
                  <c:v>59.45</c:v>
                </c:pt>
                <c:pt idx="5946">
                  <c:v>59.46</c:v>
                </c:pt>
                <c:pt idx="5947">
                  <c:v>59.47</c:v>
                </c:pt>
                <c:pt idx="5948">
                  <c:v>59.48</c:v>
                </c:pt>
                <c:pt idx="5949">
                  <c:v>59.49</c:v>
                </c:pt>
                <c:pt idx="5950">
                  <c:v>59.5</c:v>
                </c:pt>
                <c:pt idx="5951">
                  <c:v>59.51</c:v>
                </c:pt>
                <c:pt idx="5952">
                  <c:v>59.52</c:v>
                </c:pt>
                <c:pt idx="5953">
                  <c:v>59.53</c:v>
                </c:pt>
                <c:pt idx="5954">
                  <c:v>59.54</c:v>
                </c:pt>
                <c:pt idx="5955">
                  <c:v>59.55</c:v>
                </c:pt>
                <c:pt idx="5956">
                  <c:v>59.56</c:v>
                </c:pt>
                <c:pt idx="5957">
                  <c:v>59.57</c:v>
                </c:pt>
                <c:pt idx="5958">
                  <c:v>59.58</c:v>
                </c:pt>
                <c:pt idx="5959">
                  <c:v>59.59</c:v>
                </c:pt>
                <c:pt idx="5960">
                  <c:v>59.6</c:v>
                </c:pt>
                <c:pt idx="5961">
                  <c:v>59.61</c:v>
                </c:pt>
                <c:pt idx="5962">
                  <c:v>59.62</c:v>
                </c:pt>
                <c:pt idx="5963">
                  <c:v>59.63</c:v>
                </c:pt>
                <c:pt idx="5964">
                  <c:v>59.64</c:v>
                </c:pt>
                <c:pt idx="5965">
                  <c:v>59.65</c:v>
                </c:pt>
                <c:pt idx="5966">
                  <c:v>59.66</c:v>
                </c:pt>
                <c:pt idx="5967">
                  <c:v>59.67</c:v>
                </c:pt>
                <c:pt idx="5968">
                  <c:v>59.68</c:v>
                </c:pt>
                <c:pt idx="5969">
                  <c:v>59.69</c:v>
                </c:pt>
                <c:pt idx="5970">
                  <c:v>59.7</c:v>
                </c:pt>
                <c:pt idx="5971">
                  <c:v>59.71</c:v>
                </c:pt>
                <c:pt idx="5972">
                  <c:v>59.72</c:v>
                </c:pt>
                <c:pt idx="5973">
                  <c:v>59.73</c:v>
                </c:pt>
                <c:pt idx="5974">
                  <c:v>59.74</c:v>
                </c:pt>
                <c:pt idx="5975">
                  <c:v>59.75</c:v>
                </c:pt>
                <c:pt idx="5976">
                  <c:v>59.76</c:v>
                </c:pt>
                <c:pt idx="5977">
                  <c:v>59.77</c:v>
                </c:pt>
                <c:pt idx="5978">
                  <c:v>59.78</c:v>
                </c:pt>
                <c:pt idx="5979">
                  <c:v>59.79</c:v>
                </c:pt>
                <c:pt idx="5980">
                  <c:v>59.8</c:v>
                </c:pt>
                <c:pt idx="5981">
                  <c:v>59.81</c:v>
                </c:pt>
                <c:pt idx="5982">
                  <c:v>59.82</c:v>
                </c:pt>
                <c:pt idx="5983">
                  <c:v>59.83</c:v>
                </c:pt>
                <c:pt idx="5984">
                  <c:v>59.84</c:v>
                </c:pt>
                <c:pt idx="5985">
                  <c:v>59.85</c:v>
                </c:pt>
                <c:pt idx="5986">
                  <c:v>59.86</c:v>
                </c:pt>
                <c:pt idx="5987">
                  <c:v>59.87</c:v>
                </c:pt>
                <c:pt idx="5988">
                  <c:v>59.88</c:v>
                </c:pt>
                <c:pt idx="5989">
                  <c:v>59.89</c:v>
                </c:pt>
                <c:pt idx="5990">
                  <c:v>59.9</c:v>
                </c:pt>
                <c:pt idx="5991">
                  <c:v>59.91</c:v>
                </c:pt>
                <c:pt idx="5992">
                  <c:v>59.92</c:v>
                </c:pt>
                <c:pt idx="5993">
                  <c:v>59.93</c:v>
                </c:pt>
                <c:pt idx="5994">
                  <c:v>59.94</c:v>
                </c:pt>
                <c:pt idx="5995">
                  <c:v>59.95</c:v>
                </c:pt>
                <c:pt idx="5996">
                  <c:v>59.96</c:v>
                </c:pt>
                <c:pt idx="5997">
                  <c:v>59.97</c:v>
                </c:pt>
                <c:pt idx="5998">
                  <c:v>59.98</c:v>
                </c:pt>
                <c:pt idx="5999">
                  <c:v>59.99</c:v>
                </c:pt>
                <c:pt idx="6000">
                  <c:v>60</c:v>
                </c:pt>
                <c:pt idx="6001">
                  <c:v>60.01</c:v>
                </c:pt>
                <c:pt idx="6002">
                  <c:v>60.02</c:v>
                </c:pt>
                <c:pt idx="6003">
                  <c:v>60.03</c:v>
                </c:pt>
                <c:pt idx="6004">
                  <c:v>60.04</c:v>
                </c:pt>
                <c:pt idx="6005">
                  <c:v>60.05</c:v>
                </c:pt>
                <c:pt idx="6006">
                  <c:v>60.06</c:v>
                </c:pt>
                <c:pt idx="6007">
                  <c:v>60.07</c:v>
                </c:pt>
                <c:pt idx="6008">
                  <c:v>60.08</c:v>
                </c:pt>
                <c:pt idx="6009">
                  <c:v>60.09</c:v>
                </c:pt>
                <c:pt idx="6010">
                  <c:v>60.1</c:v>
                </c:pt>
                <c:pt idx="6011">
                  <c:v>60.11</c:v>
                </c:pt>
                <c:pt idx="6012">
                  <c:v>60.12</c:v>
                </c:pt>
                <c:pt idx="6013">
                  <c:v>60.13</c:v>
                </c:pt>
                <c:pt idx="6014">
                  <c:v>60.14</c:v>
                </c:pt>
                <c:pt idx="6015">
                  <c:v>60.15</c:v>
                </c:pt>
                <c:pt idx="6016">
                  <c:v>60.16</c:v>
                </c:pt>
                <c:pt idx="6017">
                  <c:v>60.17</c:v>
                </c:pt>
                <c:pt idx="6018">
                  <c:v>60.18</c:v>
                </c:pt>
                <c:pt idx="6019">
                  <c:v>60.19</c:v>
                </c:pt>
                <c:pt idx="6020">
                  <c:v>60.2</c:v>
                </c:pt>
                <c:pt idx="6021">
                  <c:v>60.21</c:v>
                </c:pt>
                <c:pt idx="6022">
                  <c:v>60.22</c:v>
                </c:pt>
                <c:pt idx="6023">
                  <c:v>60.23</c:v>
                </c:pt>
                <c:pt idx="6024">
                  <c:v>60.24</c:v>
                </c:pt>
                <c:pt idx="6025">
                  <c:v>60.25</c:v>
                </c:pt>
                <c:pt idx="6026">
                  <c:v>60.26</c:v>
                </c:pt>
                <c:pt idx="6027">
                  <c:v>60.27</c:v>
                </c:pt>
                <c:pt idx="6028">
                  <c:v>60.28</c:v>
                </c:pt>
                <c:pt idx="6029">
                  <c:v>60.29</c:v>
                </c:pt>
                <c:pt idx="6030">
                  <c:v>60.3</c:v>
                </c:pt>
                <c:pt idx="6031">
                  <c:v>60.31</c:v>
                </c:pt>
                <c:pt idx="6032">
                  <c:v>60.32</c:v>
                </c:pt>
                <c:pt idx="6033">
                  <c:v>60.33</c:v>
                </c:pt>
                <c:pt idx="6034">
                  <c:v>60.34</c:v>
                </c:pt>
                <c:pt idx="6035">
                  <c:v>60.35</c:v>
                </c:pt>
                <c:pt idx="6036">
                  <c:v>60.36</c:v>
                </c:pt>
                <c:pt idx="6037">
                  <c:v>60.37</c:v>
                </c:pt>
                <c:pt idx="6038">
                  <c:v>60.38</c:v>
                </c:pt>
                <c:pt idx="6039">
                  <c:v>60.39</c:v>
                </c:pt>
                <c:pt idx="6040">
                  <c:v>60.4</c:v>
                </c:pt>
                <c:pt idx="6041">
                  <c:v>60.41</c:v>
                </c:pt>
                <c:pt idx="6042">
                  <c:v>60.42</c:v>
                </c:pt>
                <c:pt idx="6043">
                  <c:v>60.43</c:v>
                </c:pt>
                <c:pt idx="6044">
                  <c:v>60.44</c:v>
                </c:pt>
                <c:pt idx="6045">
                  <c:v>60.45</c:v>
                </c:pt>
                <c:pt idx="6046">
                  <c:v>60.46</c:v>
                </c:pt>
                <c:pt idx="6047">
                  <c:v>60.47</c:v>
                </c:pt>
                <c:pt idx="6048">
                  <c:v>60.48</c:v>
                </c:pt>
                <c:pt idx="6049">
                  <c:v>60.49</c:v>
                </c:pt>
                <c:pt idx="6050">
                  <c:v>60.5</c:v>
                </c:pt>
                <c:pt idx="6051">
                  <c:v>60.51</c:v>
                </c:pt>
                <c:pt idx="6052">
                  <c:v>60.52</c:v>
                </c:pt>
                <c:pt idx="6053">
                  <c:v>60.53</c:v>
                </c:pt>
                <c:pt idx="6054">
                  <c:v>60.54</c:v>
                </c:pt>
                <c:pt idx="6055">
                  <c:v>60.55</c:v>
                </c:pt>
                <c:pt idx="6056">
                  <c:v>60.56</c:v>
                </c:pt>
                <c:pt idx="6057">
                  <c:v>60.57</c:v>
                </c:pt>
                <c:pt idx="6058">
                  <c:v>60.58</c:v>
                </c:pt>
                <c:pt idx="6059">
                  <c:v>60.59</c:v>
                </c:pt>
                <c:pt idx="6060">
                  <c:v>60.6</c:v>
                </c:pt>
                <c:pt idx="6061">
                  <c:v>60.61</c:v>
                </c:pt>
                <c:pt idx="6062">
                  <c:v>60.62</c:v>
                </c:pt>
                <c:pt idx="6063">
                  <c:v>60.63</c:v>
                </c:pt>
                <c:pt idx="6064">
                  <c:v>60.64</c:v>
                </c:pt>
                <c:pt idx="6065">
                  <c:v>60.65</c:v>
                </c:pt>
                <c:pt idx="6066">
                  <c:v>60.66</c:v>
                </c:pt>
                <c:pt idx="6067">
                  <c:v>60.67</c:v>
                </c:pt>
                <c:pt idx="6068">
                  <c:v>60.68</c:v>
                </c:pt>
                <c:pt idx="6069">
                  <c:v>60.69</c:v>
                </c:pt>
                <c:pt idx="6070">
                  <c:v>60.7</c:v>
                </c:pt>
                <c:pt idx="6071">
                  <c:v>60.71</c:v>
                </c:pt>
                <c:pt idx="6072">
                  <c:v>60.72</c:v>
                </c:pt>
                <c:pt idx="6073">
                  <c:v>60.73</c:v>
                </c:pt>
                <c:pt idx="6074">
                  <c:v>60.74</c:v>
                </c:pt>
                <c:pt idx="6075">
                  <c:v>60.75</c:v>
                </c:pt>
                <c:pt idx="6076">
                  <c:v>60.76</c:v>
                </c:pt>
                <c:pt idx="6077">
                  <c:v>60.77</c:v>
                </c:pt>
                <c:pt idx="6078">
                  <c:v>60.78</c:v>
                </c:pt>
                <c:pt idx="6079">
                  <c:v>60.79</c:v>
                </c:pt>
                <c:pt idx="6080">
                  <c:v>60.8</c:v>
                </c:pt>
                <c:pt idx="6081">
                  <c:v>60.81</c:v>
                </c:pt>
                <c:pt idx="6082">
                  <c:v>60.82</c:v>
                </c:pt>
                <c:pt idx="6083">
                  <c:v>60.83</c:v>
                </c:pt>
                <c:pt idx="6084">
                  <c:v>60.84</c:v>
                </c:pt>
                <c:pt idx="6085">
                  <c:v>60.85</c:v>
                </c:pt>
                <c:pt idx="6086">
                  <c:v>60.86</c:v>
                </c:pt>
                <c:pt idx="6087">
                  <c:v>60.87</c:v>
                </c:pt>
                <c:pt idx="6088">
                  <c:v>60.88</c:v>
                </c:pt>
                <c:pt idx="6089">
                  <c:v>60.89</c:v>
                </c:pt>
                <c:pt idx="6090">
                  <c:v>60.9</c:v>
                </c:pt>
                <c:pt idx="6091">
                  <c:v>60.91</c:v>
                </c:pt>
                <c:pt idx="6092">
                  <c:v>60.92</c:v>
                </c:pt>
                <c:pt idx="6093">
                  <c:v>60.93</c:v>
                </c:pt>
                <c:pt idx="6094">
                  <c:v>60.94</c:v>
                </c:pt>
                <c:pt idx="6095">
                  <c:v>60.95</c:v>
                </c:pt>
                <c:pt idx="6096">
                  <c:v>60.96</c:v>
                </c:pt>
                <c:pt idx="6097">
                  <c:v>60.97</c:v>
                </c:pt>
                <c:pt idx="6098">
                  <c:v>60.98</c:v>
                </c:pt>
                <c:pt idx="6099">
                  <c:v>60.99</c:v>
                </c:pt>
                <c:pt idx="6100">
                  <c:v>61</c:v>
                </c:pt>
                <c:pt idx="6101">
                  <c:v>61.01</c:v>
                </c:pt>
                <c:pt idx="6102">
                  <c:v>61.02</c:v>
                </c:pt>
                <c:pt idx="6103">
                  <c:v>61.03</c:v>
                </c:pt>
                <c:pt idx="6104">
                  <c:v>61.04</c:v>
                </c:pt>
                <c:pt idx="6105">
                  <c:v>61.05</c:v>
                </c:pt>
                <c:pt idx="6106">
                  <c:v>61.06</c:v>
                </c:pt>
                <c:pt idx="6107">
                  <c:v>61.07</c:v>
                </c:pt>
                <c:pt idx="6108">
                  <c:v>61.08</c:v>
                </c:pt>
                <c:pt idx="6109">
                  <c:v>61.09</c:v>
                </c:pt>
                <c:pt idx="6110">
                  <c:v>61.1</c:v>
                </c:pt>
                <c:pt idx="6111">
                  <c:v>61.11</c:v>
                </c:pt>
                <c:pt idx="6112">
                  <c:v>61.12</c:v>
                </c:pt>
                <c:pt idx="6113">
                  <c:v>61.13</c:v>
                </c:pt>
                <c:pt idx="6114">
                  <c:v>61.14</c:v>
                </c:pt>
                <c:pt idx="6115">
                  <c:v>61.15</c:v>
                </c:pt>
                <c:pt idx="6116">
                  <c:v>61.16</c:v>
                </c:pt>
                <c:pt idx="6117">
                  <c:v>61.17</c:v>
                </c:pt>
                <c:pt idx="6118">
                  <c:v>61.18</c:v>
                </c:pt>
                <c:pt idx="6119">
                  <c:v>61.19</c:v>
                </c:pt>
                <c:pt idx="6120">
                  <c:v>61.2</c:v>
                </c:pt>
                <c:pt idx="6121">
                  <c:v>61.21</c:v>
                </c:pt>
                <c:pt idx="6122">
                  <c:v>61.22</c:v>
                </c:pt>
                <c:pt idx="6123">
                  <c:v>61.23</c:v>
                </c:pt>
                <c:pt idx="6124">
                  <c:v>61.24</c:v>
                </c:pt>
                <c:pt idx="6125">
                  <c:v>61.25</c:v>
                </c:pt>
                <c:pt idx="6126">
                  <c:v>61.26</c:v>
                </c:pt>
                <c:pt idx="6127">
                  <c:v>61.27</c:v>
                </c:pt>
                <c:pt idx="6128">
                  <c:v>61.28</c:v>
                </c:pt>
                <c:pt idx="6129">
                  <c:v>61.29</c:v>
                </c:pt>
                <c:pt idx="6130">
                  <c:v>61.3</c:v>
                </c:pt>
                <c:pt idx="6131">
                  <c:v>61.31</c:v>
                </c:pt>
                <c:pt idx="6132">
                  <c:v>61.32</c:v>
                </c:pt>
                <c:pt idx="6133">
                  <c:v>61.33</c:v>
                </c:pt>
                <c:pt idx="6134">
                  <c:v>61.34</c:v>
                </c:pt>
                <c:pt idx="6135">
                  <c:v>61.35</c:v>
                </c:pt>
                <c:pt idx="6136">
                  <c:v>61.36</c:v>
                </c:pt>
                <c:pt idx="6137">
                  <c:v>61.37</c:v>
                </c:pt>
                <c:pt idx="6138">
                  <c:v>61.38</c:v>
                </c:pt>
                <c:pt idx="6139">
                  <c:v>61.39</c:v>
                </c:pt>
                <c:pt idx="6140">
                  <c:v>61.4</c:v>
                </c:pt>
                <c:pt idx="6141">
                  <c:v>61.41</c:v>
                </c:pt>
                <c:pt idx="6142">
                  <c:v>61.42</c:v>
                </c:pt>
                <c:pt idx="6143">
                  <c:v>61.43</c:v>
                </c:pt>
                <c:pt idx="6144">
                  <c:v>61.44</c:v>
                </c:pt>
                <c:pt idx="6145">
                  <c:v>61.45</c:v>
                </c:pt>
                <c:pt idx="6146">
                  <c:v>61.46</c:v>
                </c:pt>
                <c:pt idx="6147">
                  <c:v>61.47</c:v>
                </c:pt>
                <c:pt idx="6148">
                  <c:v>61.48</c:v>
                </c:pt>
                <c:pt idx="6149">
                  <c:v>61.49</c:v>
                </c:pt>
                <c:pt idx="6150">
                  <c:v>61.5</c:v>
                </c:pt>
                <c:pt idx="6151">
                  <c:v>61.51</c:v>
                </c:pt>
                <c:pt idx="6152">
                  <c:v>61.52</c:v>
                </c:pt>
                <c:pt idx="6153">
                  <c:v>61.53</c:v>
                </c:pt>
                <c:pt idx="6154">
                  <c:v>61.54</c:v>
                </c:pt>
                <c:pt idx="6155">
                  <c:v>61.55</c:v>
                </c:pt>
                <c:pt idx="6156">
                  <c:v>61.56</c:v>
                </c:pt>
                <c:pt idx="6157">
                  <c:v>61.57</c:v>
                </c:pt>
                <c:pt idx="6158">
                  <c:v>61.58</c:v>
                </c:pt>
                <c:pt idx="6159">
                  <c:v>61.59</c:v>
                </c:pt>
                <c:pt idx="6160">
                  <c:v>61.6</c:v>
                </c:pt>
                <c:pt idx="6161">
                  <c:v>61.61</c:v>
                </c:pt>
                <c:pt idx="6162">
                  <c:v>61.62</c:v>
                </c:pt>
                <c:pt idx="6163">
                  <c:v>61.63</c:v>
                </c:pt>
                <c:pt idx="6164">
                  <c:v>61.64</c:v>
                </c:pt>
                <c:pt idx="6165">
                  <c:v>61.65</c:v>
                </c:pt>
                <c:pt idx="6166">
                  <c:v>61.66</c:v>
                </c:pt>
                <c:pt idx="6167">
                  <c:v>61.67</c:v>
                </c:pt>
                <c:pt idx="6168">
                  <c:v>61.68</c:v>
                </c:pt>
                <c:pt idx="6169">
                  <c:v>61.69</c:v>
                </c:pt>
                <c:pt idx="6170">
                  <c:v>61.7</c:v>
                </c:pt>
                <c:pt idx="6171">
                  <c:v>61.71</c:v>
                </c:pt>
                <c:pt idx="6172">
                  <c:v>61.72</c:v>
                </c:pt>
                <c:pt idx="6173">
                  <c:v>61.73</c:v>
                </c:pt>
                <c:pt idx="6174">
                  <c:v>61.74</c:v>
                </c:pt>
                <c:pt idx="6175">
                  <c:v>61.75</c:v>
                </c:pt>
                <c:pt idx="6176">
                  <c:v>61.76</c:v>
                </c:pt>
                <c:pt idx="6177">
                  <c:v>61.77</c:v>
                </c:pt>
                <c:pt idx="6178">
                  <c:v>61.78</c:v>
                </c:pt>
                <c:pt idx="6179">
                  <c:v>61.79</c:v>
                </c:pt>
                <c:pt idx="6180">
                  <c:v>61.8</c:v>
                </c:pt>
                <c:pt idx="6181">
                  <c:v>61.81</c:v>
                </c:pt>
                <c:pt idx="6182">
                  <c:v>61.82</c:v>
                </c:pt>
                <c:pt idx="6183">
                  <c:v>61.83</c:v>
                </c:pt>
                <c:pt idx="6184">
                  <c:v>61.84</c:v>
                </c:pt>
                <c:pt idx="6185">
                  <c:v>61.85</c:v>
                </c:pt>
                <c:pt idx="6186">
                  <c:v>61.86</c:v>
                </c:pt>
                <c:pt idx="6187">
                  <c:v>61.87</c:v>
                </c:pt>
                <c:pt idx="6188">
                  <c:v>61.88</c:v>
                </c:pt>
                <c:pt idx="6189">
                  <c:v>61.89</c:v>
                </c:pt>
                <c:pt idx="6190">
                  <c:v>61.9</c:v>
                </c:pt>
                <c:pt idx="6191">
                  <c:v>61.91</c:v>
                </c:pt>
                <c:pt idx="6192">
                  <c:v>61.92</c:v>
                </c:pt>
                <c:pt idx="6193">
                  <c:v>61.93</c:v>
                </c:pt>
                <c:pt idx="6194">
                  <c:v>61.94</c:v>
                </c:pt>
                <c:pt idx="6195">
                  <c:v>61.95</c:v>
                </c:pt>
                <c:pt idx="6196">
                  <c:v>61.96</c:v>
                </c:pt>
                <c:pt idx="6197">
                  <c:v>61.97</c:v>
                </c:pt>
                <c:pt idx="6198">
                  <c:v>61.98</c:v>
                </c:pt>
                <c:pt idx="6199">
                  <c:v>61.99</c:v>
                </c:pt>
                <c:pt idx="6200">
                  <c:v>62</c:v>
                </c:pt>
                <c:pt idx="6201">
                  <c:v>62.01</c:v>
                </c:pt>
                <c:pt idx="6202">
                  <c:v>62.02</c:v>
                </c:pt>
                <c:pt idx="6203">
                  <c:v>62.03</c:v>
                </c:pt>
                <c:pt idx="6204">
                  <c:v>62.04</c:v>
                </c:pt>
                <c:pt idx="6205">
                  <c:v>62.05</c:v>
                </c:pt>
                <c:pt idx="6206">
                  <c:v>62.06</c:v>
                </c:pt>
                <c:pt idx="6207">
                  <c:v>62.07</c:v>
                </c:pt>
                <c:pt idx="6208">
                  <c:v>62.08</c:v>
                </c:pt>
                <c:pt idx="6209">
                  <c:v>62.09</c:v>
                </c:pt>
                <c:pt idx="6210">
                  <c:v>62.1</c:v>
                </c:pt>
                <c:pt idx="6211">
                  <c:v>62.11</c:v>
                </c:pt>
                <c:pt idx="6212">
                  <c:v>62.12</c:v>
                </c:pt>
                <c:pt idx="6213">
                  <c:v>62.13</c:v>
                </c:pt>
                <c:pt idx="6214">
                  <c:v>62.14</c:v>
                </c:pt>
                <c:pt idx="6215">
                  <c:v>62.15</c:v>
                </c:pt>
                <c:pt idx="6216">
                  <c:v>62.16</c:v>
                </c:pt>
                <c:pt idx="6217">
                  <c:v>62.17</c:v>
                </c:pt>
                <c:pt idx="6218">
                  <c:v>62.18</c:v>
                </c:pt>
                <c:pt idx="6219">
                  <c:v>62.19</c:v>
                </c:pt>
                <c:pt idx="6220">
                  <c:v>62.2</c:v>
                </c:pt>
                <c:pt idx="6221">
                  <c:v>62.21</c:v>
                </c:pt>
                <c:pt idx="6222">
                  <c:v>62.22</c:v>
                </c:pt>
                <c:pt idx="6223">
                  <c:v>62.23</c:v>
                </c:pt>
                <c:pt idx="6224">
                  <c:v>62.24</c:v>
                </c:pt>
                <c:pt idx="6225">
                  <c:v>62.25</c:v>
                </c:pt>
                <c:pt idx="6226">
                  <c:v>62.26</c:v>
                </c:pt>
                <c:pt idx="6227">
                  <c:v>62.27</c:v>
                </c:pt>
                <c:pt idx="6228">
                  <c:v>62.28</c:v>
                </c:pt>
                <c:pt idx="6229">
                  <c:v>62.29</c:v>
                </c:pt>
                <c:pt idx="6230">
                  <c:v>62.3</c:v>
                </c:pt>
                <c:pt idx="6231">
                  <c:v>62.31</c:v>
                </c:pt>
                <c:pt idx="6232">
                  <c:v>62.32</c:v>
                </c:pt>
                <c:pt idx="6233">
                  <c:v>62.33</c:v>
                </c:pt>
                <c:pt idx="6234">
                  <c:v>62.34</c:v>
                </c:pt>
                <c:pt idx="6235">
                  <c:v>62.35</c:v>
                </c:pt>
                <c:pt idx="6236">
                  <c:v>62.36</c:v>
                </c:pt>
                <c:pt idx="6237">
                  <c:v>62.37</c:v>
                </c:pt>
                <c:pt idx="6238">
                  <c:v>62.38</c:v>
                </c:pt>
                <c:pt idx="6239">
                  <c:v>62.39</c:v>
                </c:pt>
                <c:pt idx="6240">
                  <c:v>62.4</c:v>
                </c:pt>
                <c:pt idx="6241">
                  <c:v>62.41</c:v>
                </c:pt>
                <c:pt idx="6242">
                  <c:v>62.42</c:v>
                </c:pt>
                <c:pt idx="6243">
                  <c:v>62.43</c:v>
                </c:pt>
                <c:pt idx="6244">
                  <c:v>62.44</c:v>
                </c:pt>
                <c:pt idx="6245">
                  <c:v>62.45</c:v>
                </c:pt>
                <c:pt idx="6246">
                  <c:v>62.46</c:v>
                </c:pt>
                <c:pt idx="6247">
                  <c:v>62.47</c:v>
                </c:pt>
                <c:pt idx="6248">
                  <c:v>62.48</c:v>
                </c:pt>
                <c:pt idx="6249">
                  <c:v>62.49</c:v>
                </c:pt>
                <c:pt idx="6250">
                  <c:v>62.5</c:v>
                </c:pt>
                <c:pt idx="6251">
                  <c:v>62.51</c:v>
                </c:pt>
                <c:pt idx="6252">
                  <c:v>62.52</c:v>
                </c:pt>
                <c:pt idx="6253">
                  <c:v>62.53</c:v>
                </c:pt>
                <c:pt idx="6254">
                  <c:v>62.54</c:v>
                </c:pt>
                <c:pt idx="6255">
                  <c:v>62.55</c:v>
                </c:pt>
                <c:pt idx="6256">
                  <c:v>62.56</c:v>
                </c:pt>
                <c:pt idx="6257">
                  <c:v>62.57</c:v>
                </c:pt>
                <c:pt idx="6258">
                  <c:v>62.58</c:v>
                </c:pt>
                <c:pt idx="6259">
                  <c:v>62.59</c:v>
                </c:pt>
                <c:pt idx="6260">
                  <c:v>62.6</c:v>
                </c:pt>
                <c:pt idx="6261">
                  <c:v>62.61</c:v>
                </c:pt>
                <c:pt idx="6262">
                  <c:v>62.62</c:v>
                </c:pt>
                <c:pt idx="6263">
                  <c:v>62.63</c:v>
                </c:pt>
                <c:pt idx="6264">
                  <c:v>62.64</c:v>
                </c:pt>
                <c:pt idx="6265">
                  <c:v>62.65</c:v>
                </c:pt>
                <c:pt idx="6266">
                  <c:v>62.66</c:v>
                </c:pt>
                <c:pt idx="6267">
                  <c:v>62.67</c:v>
                </c:pt>
                <c:pt idx="6268">
                  <c:v>62.68</c:v>
                </c:pt>
                <c:pt idx="6269">
                  <c:v>62.69</c:v>
                </c:pt>
                <c:pt idx="6270">
                  <c:v>62.7</c:v>
                </c:pt>
                <c:pt idx="6271">
                  <c:v>62.71</c:v>
                </c:pt>
                <c:pt idx="6272">
                  <c:v>62.72</c:v>
                </c:pt>
                <c:pt idx="6273">
                  <c:v>62.73</c:v>
                </c:pt>
                <c:pt idx="6274">
                  <c:v>62.74</c:v>
                </c:pt>
                <c:pt idx="6275">
                  <c:v>62.75</c:v>
                </c:pt>
                <c:pt idx="6276">
                  <c:v>62.76</c:v>
                </c:pt>
                <c:pt idx="6277">
                  <c:v>62.77</c:v>
                </c:pt>
                <c:pt idx="6278">
                  <c:v>62.78</c:v>
                </c:pt>
                <c:pt idx="6279">
                  <c:v>62.79</c:v>
                </c:pt>
                <c:pt idx="6280">
                  <c:v>62.8</c:v>
                </c:pt>
                <c:pt idx="6281">
                  <c:v>62.81</c:v>
                </c:pt>
                <c:pt idx="6282">
                  <c:v>62.82</c:v>
                </c:pt>
                <c:pt idx="6283">
                  <c:v>62.83</c:v>
                </c:pt>
                <c:pt idx="6284">
                  <c:v>62.84</c:v>
                </c:pt>
                <c:pt idx="6285">
                  <c:v>62.85</c:v>
                </c:pt>
                <c:pt idx="6286">
                  <c:v>62.86</c:v>
                </c:pt>
                <c:pt idx="6287">
                  <c:v>62.87</c:v>
                </c:pt>
                <c:pt idx="6288">
                  <c:v>62.88</c:v>
                </c:pt>
                <c:pt idx="6289">
                  <c:v>62.89</c:v>
                </c:pt>
                <c:pt idx="6290">
                  <c:v>62.9</c:v>
                </c:pt>
                <c:pt idx="6291">
                  <c:v>62.91</c:v>
                </c:pt>
                <c:pt idx="6292">
                  <c:v>62.92</c:v>
                </c:pt>
                <c:pt idx="6293">
                  <c:v>62.93</c:v>
                </c:pt>
                <c:pt idx="6294">
                  <c:v>62.94</c:v>
                </c:pt>
                <c:pt idx="6295">
                  <c:v>62.95</c:v>
                </c:pt>
                <c:pt idx="6296">
                  <c:v>62.96</c:v>
                </c:pt>
                <c:pt idx="6297">
                  <c:v>62.97</c:v>
                </c:pt>
                <c:pt idx="6298">
                  <c:v>62.98</c:v>
                </c:pt>
                <c:pt idx="6299">
                  <c:v>62.99</c:v>
                </c:pt>
                <c:pt idx="6300">
                  <c:v>63</c:v>
                </c:pt>
                <c:pt idx="6301">
                  <c:v>63.01</c:v>
                </c:pt>
                <c:pt idx="6302">
                  <c:v>63.02</c:v>
                </c:pt>
                <c:pt idx="6303">
                  <c:v>63.03</c:v>
                </c:pt>
                <c:pt idx="6304">
                  <c:v>63.04</c:v>
                </c:pt>
                <c:pt idx="6305">
                  <c:v>63.05</c:v>
                </c:pt>
                <c:pt idx="6306">
                  <c:v>63.06</c:v>
                </c:pt>
                <c:pt idx="6307">
                  <c:v>63.07</c:v>
                </c:pt>
                <c:pt idx="6308">
                  <c:v>63.08</c:v>
                </c:pt>
                <c:pt idx="6309">
                  <c:v>63.09</c:v>
                </c:pt>
                <c:pt idx="6310">
                  <c:v>63.1</c:v>
                </c:pt>
                <c:pt idx="6311">
                  <c:v>63.11</c:v>
                </c:pt>
                <c:pt idx="6312">
                  <c:v>63.12</c:v>
                </c:pt>
                <c:pt idx="6313">
                  <c:v>63.13</c:v>
                </c:pt>
                <c:pt idx="6314">
                  <c:v>63.14</c:v>
                </c:pt>
                <c:pt idx="6315">
                  <c:v>63.15</c:v>
                </c:pt>
                <c:pt idx="6316">
                  <c:v>63.16</c:v>
                </c:pt>
                <c:pt idx="6317">
                  <c:v>63.17</c:v>
                </c:pt>
                <c:pt idx="6318">
                  <c:v>63.18</c:v>
                </c:pt>
                <c:pt idx="6319">
                  <c:v>63.19</c:v>
                </c:pt>
                <c:pt idx="6320">
                  <c:v>63.2</c:v>
                </c:pt>
                <c:pt idx="6321">
                  <c:v>63.21</c:v>
                </c:pt>
                <c:pt idx="6322">
                  <c:v>63.22</c:v>
                </c:pt>
                <c:pt idx="6323">
                  <c:v>63.23</c:v>
                </c:pt>
                <c:pt idx="6324">
                  <c:v>63.24</c:v>
                </c:pt>
                <c:pt idx="6325">
                  <c:v>63.25</c:v>
                </c:pt>
                <c:pt idx="6326">
                  <c:v>63.26</c:v>
                </c:pt>
                <c:pt idx="6327">
                  <c:v>63.27</c:v>
                </c:pt>
                <c:pt idx="6328">
                  <c:v>63.28</c:v>
                </c:pt>
                <c:pt idx="6329">
                  <c:v>63.29</c:v>
                </c:pt>
                <c:pt idx="6330">
                  <c:v>63.3</c:v>
                </c:pt>
                <c:pt idx="6331">
                  <c:v>63.31</c:v>
                </c:pt>
                <c:pt idx="6332">
                  <c:v>63.32</c:v>
                </c:pt>
                <c:pt idx="6333">
                  <c:v>63.33</c:v>
                </c:pt>
                <c:pt idx="6334">
                  <c:v>63.34</c:v>
                </c:pt>
                <c:pt idx="6335">
                  <c:v>63.35</c:v>
                </c:pt>
                <c:pt idx="6336">
                  <c:v>63.36</c:v>
                </c:pt>
                <c:pt idx="6337">
                  <c:v>63.37</c:v>
                </c:pt>
                <c:pt idx="6338">
                  <c:v>63.38</c:v>
                </c:pt>
                <c:pt idx="6339">
                  <c:v>63.39</c:v>
                </c:pt>
                <c:pt idx="6340">
                  <c:v>63.4</c:v>
                </c:pt>
                <c:pt idx="6341">
                  <c:v>63.41</c:v>
                </c:pt>
                <c:pt idx="6342">
                  <c:v>63.42</c:v>
                </c:pt>
                <c:pt idx="6343">
                  <c:v>63.43</c:v>
                </c:pt>
                <c:pt idx="6344">
                  <c:v>63.44</c:v>
                </c:pt>
                <c:pt idx="6345">
                  <c:v>63.45</c:v>
                </c:pt>
                <c:pt idx="6346">
                  <c:v>63.46</c:v>
                </c:pt>
                <c:pt idx="6347">
                  <c:v>63.47</c:v>
                </c:pt>
                <c:pt idx="6348">
                  <c:v>63.48</c:v>
                </c:pt>
                <c:pt idx="6349">
                  <c:v>63.49</c:v>
                </c:pt>
                <c:pt idx="6350">
                  <c:v>63.5</c:v>
                </c:pt>
                <c:pt idx="6351">
                  <c:v>63.51</c:v>
                </c:pt>
                <c:pt idx="6352">
                  <c:v>63.52</c:v>
                </c:pt>
                <c:pt idx="6353">
                  <c:v>63.53</c:v>
                </c:pt>
                <c:pt idx="6354">
                  <c:v>63.54</c:v>
                </c:pt>
                <c:pt idx="6355">
                  <c:v>63.55</c:v>
                </c:pt>
                <c:pt idx="6356">
                  <c:v>63.56</c:v>
                </c:pt>
                <c:pt idx="6357">
                  <c:v>63.57</c:v>
                </c:pt>
                <c:pt idx="6358">
                  <c:v>63.58</c:v>
                </c:pt>
                <c:pt idx="6359">
                  <c:v>63.59</c:v>
                </c:pt>
                <c:pt idx="6360">
                  <c:v>63.6</c:v>
                </c:pt>
                <c:pt idx="6361">
                  <c:v>63.61</c:v>
                </c:pt>
                <c:pt idx="6362">
                  <c:v>63.62</c:v>
                </c:pt>
                <c:pt idx="6363">
                  <c:v>63.63</c:v>
                </c:pt>
                <c:pt idx="6364">
                  <c:v>63.64</c:v>
                </c:pt>
                <c:pt idx="6365">
                  <c:v>63.65</c:v>
                </c:pt>
                <c:pt idx="6366">
                  <c:v>63.66</c:v>
                </c:pt>
                <c:pt idx="6367">
                  <c:v>63.67</c:v>
                </c:pt>
                <c:pt idx="6368">
                  <c:v>63.68</c:v>
                </c:pt>
                <c:pt idx="6369">
                  <c:v>63.69</c:v>
                </c:pt>
                <c:pt idx="6370">
                  <c:v>63.7</c:v>
                </c:pt>
                <c:pt idx="6371">
                  <c:v>63.71</c:v>
                </c:pt>
                <c:pt idx="6372">
                  <c:v>63.72</c:v>
                </c:pt>
                <c:pt idx="6373">
                  <c:v>63.73</c:v>
                </c:pt>
                <c:pt idx="6374">
                  <c:v>63.74</c:v>
                </c:pt>
                <c:pt idx="6375">
                  <c:v>63.75</c:v>
                </c:pt>
                <c:pt idx="6376">
                  <c:v>63.76</c:v>
                </c:pt>
                <c:pt idx="6377">
                  <c:v>63.77</c:v>
                </c:pt>
                <c:pt idx="6378">
                  <c:v>63.78</c:v>
                </c:pt>
                <c:pt idx="6379">
                  <c:v>63.79</c:v>
                </c:pt>
                <c:pt idx="6380">
                  <c:v>63.8</c:v>
                </c:pt>
                <c:pt idx="6381">
                  <c:v>63.81</c:v>
                </c:pt>
                <c:pt idx="6382">
                  <c:v>63.82</c:v>
                </c:pt>
                <c:pt idx="6383">
                  <c:v>63.83</c:v>
                </c:pt>
                <c:pt idx="6384">
                  <c:v>63.84</c:v>
                </c:pt>
                <c:pt idx="6385">
                  <c:v>63.85</c:v>
                </c:pt>
                <c:pt idx="6386">
                  <c:v>63.86</c:v>
                </c:pt>
                <c:pt idx="6387">
                  <c:v>63.87</c:v>
                </c:pt>
                <c:pt idx="6388">
                  <c:v>63.88</c:v>
                </c:pt>
                <c:pt idx="6389">
                  <c:v>63.89</c:v>
                </c:pt>
                <c:pt idx="6390">
                  <c:v>63.9</c:v>
                </c:pt>
                <c:pt idx="6391">
                  <c:v>63.91</c:v>
                </c:pt>
                <c:pt idx="6392">
                  <c:v>63.92</c:v>
                </c:pt>
                <c:pt idx="6393">
                  <c:v>63.93</c:v>
                </c:pt>
                <c:pt idx="6394">
                  <c:v>63.94</c:v>
                </c:pt>
                <c:pt idx="6395">
                  <c:v>63.95</c:v>
                </c:pt>
                <c:pt idx="6396">
                  <c:v>63.96</c:v>
                </c:pt>
                <c:pt idx="6397">
                  <c:v>63.97</c:v>
                </c:pt>
                <c:pt idx="6398">
                  <c:v>63.98</c:v>
                </c:pt>
                <c:pt idx="6399">
                  <c:v>63.99</c:v>
                </c:pt>
                <c:pt idx="6400">
                  <c:v>64</c:v>
                </c:pt>
                <c:pt idx="6401">
                  <c:v>64.010000000000005</c:v>
                </c:pt>
                <c:pt idx="6402">
                  <c:v>64.02</c:v>
                </c:pt>
                <c:pt idx="6403">
                  <c:v>64.03</c:v>
                </c:pt>
                <c:pt idx="6404">
                  <c:v>64.040000000000006</c:v>
                </c:pt>
                <c:pt idx="6405">
                  <c:v>64.05</c:v>
                </c:pt>
                <c:pt idx="6406">
                  <c:v>64.06</c:v>
                </c:pt>
                <c:pt idx="6407">
                  <c:v>64.069999999999993</c:v>
                </c:pt>
                <c:pt idx="6408">
                  <c:v>64.08</c:v>
                </c:pt>
                <c:pt idx="6409">
                  <c:v>64.09</c:v>
                </c:pt>
                <c:pt idx="6410">
                  <c:v>64.099999999999994</c:v>
                </c:pt>
                <c:pt idx="6411">
                  <c:v>64.11</c:v>
                </c:pt>
                <c:pt idx="6412">
                  <c:v>64.12</c:v>
                </c:pt>
                <c:pt idx="6413">
                  <c:v>64.13</c:v>
                </c:pt>
                <c:pt idx="6414">
                  <c:v>64.14</c:v>
                </c:pt>
                <c:pt idx="6415">
                  <c:v>64.150000000000006</c:v>
                </c:pt>
                <c:pt idx="6416">
                  <c:v>64.16</c:v>
                </c:pt>
                <c:pt idx="6417">
                  <c:v>64.17</c:v>
                </c:pt>
                <c:pt idx="6418">
                  <c:v>64.180000000000007</c:v>
                </c:pt>
                <c:pt idx="6419">
                  <c:v>64.19</c:v>
                </c:pt>
                <c:pt idx="6420">
                  <c:v>64.2</c:v>
                </c:pt>
                <c:pt idx="6421">
                  <c:v>64.209999999999994</c:v>
                </c:pt>
                <c:pt idx="6422">
                  <c:v>64.22</c:v>
                </c:pt>
                <c:pt idx="6423">
                  <c:v>64.23</c:v>
                </c:pt>
                <c:pt idx="6424">
                  <c:v>64.239999999999995</c:v>
                </c:pt>
                <c:pt idx="6425">
                  <c:v>64.25</c:v>
                </c:pt>
                <c:pt idx="6426">
                  <c:v>64.260000000000005</c:v>
                </c:pt>
                <c:pt idx="6427">
                  <c:v>64.27</c:v>
                </c:pt>
                <c:pt idx="6428">
                  <c:v>64.28</c:v>
                </c:pt>
                <c:pt idx="6429">
                  <c:v>64.290000000000006</c:v>
                </c:pt>
                <c:pt idx="6430">
                  <c:v>64.3</c:v>
                </c:pt>
                <c:pt idx="6431">
                  <c:v>64.31</c:v>
                </c:pt>
                <c:pt idx="6432">
                  <c:v>64.319999999999993</c:v>
                </c:pt>
                <c:pt idx="6433">
                  <c:v>64.33</c:v>
                </c:pt>
                <c:pt idx="6434">
                  <c:v>64.34</c:v>
                </c:pt>
                <c:pt idx="6435">
                  <c:v>64.349999999999994</c:v>
                </c:pt>
                <c:pt idx="6436">
                  <c:v>64.36</c:v>
                </c:pt>
                <c:pt idx="6437">
                  <c:v>64.37</c:v>
                </c:pt>
                <c:pt idx="6438">
                  <c:v>64.38</c:v>
                </c:pt>
                <c:pt idx="6439">
                  <c:v>64.39</c:v>
                </c:pt>
                <c:pt idx="6440">
                  <c:v>64.400000000000006</c:v>
                </c:pt>
                <c:pt idx="6441">
                  <c:v>64.41</c:v>
                </c:pt>
                <c:pt idx="6442">
                  <c:v>64.42</c:v>
                </c:pt>
                <c:pt idx="6443">
                  <c:v>64.430000000000007</c:v>
                </c:pt>
                <c:pt idx="6444">
                  <c:v>64.44</c:v>
                </c:pt>
                <c:pt idx="6445">
                  <c:v>64.45</c:v>
                </c:pt>
                <c:pt idx="6446">
                  <c:v>64.459999999999994</c:v>
                </c:pt>
                <c:pt idx="6447">
                  <c:v>64.47</c:v>
                </c:pt>
                <c:pt idx="6448">
                  <c:v>64.48</c:v>
                </c:pt>
                <c:pt idx="6449">
                  <c:v>64.489999999999995</c:v>
                </c:pt>
                <c:pt idx="6450">
                  <c:v>64.5</c:v>
                </c:pt>
                <c:pt idx="6451">
                  <c:v>64.510000000000005</c:v>
                </c:pt>
                <c:pt idx="6452">
                  <c:v>64.52</c:v>
                </c:pt>
                <c:pt idx="6453">
                  <c:v>64.53</c:v>
                </c:pt>
                <c:pt idx="6454">
                  <c:v>64.540000000000006</c:v>
                </c:pt>
                <c:pt idx="6455">
                  <c:v>64.55</c:v>
                </c:pt>
                <c:pt idx="6456">
                  <c:v>64.56</c:v>
                </c:pt>
                <c:pt idx="6457">
                  <c:v>64.569999999999993</c:v>
                </c:pt>
                <c:pt idx="6458">
                  <c:v>64.58</c:v>
                </c:pt>
                <c:pt idx="6459">
                  <c:v>64.59</c:v>
                </c:pt>
                <c:pt idx="6460">
                  <c:v>64.599999999999994</c:v>
                </c:pt>
                <c:pt idx="6461">
                  <c:v>64.61</c:v>
                </c:pt>
                <c:pt idx="6462">
                  <c:v>64.62</c:v>
                </c:pt>
                <c:pt idx="6463">
                  <c:v>64.63</c:v>
                </c:pt>
                <c:pt idx="6464">
                  <c:v>64.64</c:v>
                </c:pt>
                <c:pt idx="6465">
                  <c:v>64.650000000000006</c:v>
                </c:pt>
                <c:pt idx="6466">
                  <c:v>64.66</c:v>
                </c:pt>
                <c:pt idx="6467">
                  <c:v>64.67</c:v>
                </c:pt>
                <c:pt idx="6468">
                  <c:v>64.680000000000007</c:v>
                </c:pt>
                <c:pt idx="6469">
                  <c:v>64.69</c:v>
                </c:pt>
                <c:pt idx="6470">
                  <c:v>64.7</c:v>
                </c:pt>
                <c:pt idx="6471">
                  <c:v>64.709999999999994</c:v>
                </c:pt>
                <c:pt idx="6472">
                  <c:v>64.72</c:v>
                </c:pt>
                <c:pt idx="6473">
                  <c:v>64.73</c:v>
                </c:pt>
                <c:pt idx="6474">
                  <c:v>64.739999999999995</c:v>
                </c:pt>
                <c:pt idx="6475">
                  <c:v>64.75</c:v>
                </c:pt>
                <c:pt idx="6476">
                  <c:v>64.760000000000005</c:v>
                </c:pt>
                <c:pt idx="6477">
                  <c:v>64.77</c:v>
                </c:pt>
                <c:pt idx="6478">
                  <c:v>64.78</c:v>
                </c:pt>
                <c:pt idx="6479">
                  <c:v>64.790000000000006</c:v>
                </c:pt>
                <c:pt idx="6480">
                  <c:v>64.8</c:v>
                </c:pt>
                <c:pt idx="6481">
                  <c:v>64.81</c:v>
                </c:pt>
                <c:pt idx="6482">
                  <c:v>64.819999999999993</c:v>
                </c:pt>
                <c:pt idx="6483">
                  <c:v>64.83</c:v>
                </c:pt>
                <c:pt idx="6484">
                  <c:v>64.84</c:v>
                </c:pt>
                <c:pt idx="6485">
                  <c:v>64.849999999999994</c:v>
                </c:pt>
                <c:pt idx="6486">
                  <c:v>64.86</c:v>
                </c:pt>
                <c:pt idx="6487">
                  <c:v>64.87</c:v>
                </c:pt>
                <c:pt idx="6488">
                  <c:v>64.88</c:v>
                </c:pt>
                <c:pt idx="6489">
                  <c:v>64.89</c:v>
                </c:pt>
                <c:pt idx="6490">
                  <c:v>64.900000000000006</c:v>
                </c:pt>
                <c:pt idx="6491">
                  <c:v>64.91</c:v>
                </c:pt>
                <c:pt idx="6492">
                  <c:v>64.92</c:v>
                </c:pt>
                <c:pt idx="6493">
                  <c:v>64.930000000000007</c:v>
                </c:pt>
                <c:pt idx="6494">
                  <c:v>64.94</c:v>
                </c:pt>
                <c:pt idx="6495">
                  <c:v>64.95</c:v>
                </c:pt>
                <c:pt idx="6496">
                  <c:v>64.959999999999994</c:v>
                </c:pt>
                <c:pt idx="6497">
                  <c:v>64.97</c:v>
                </c:pt>
                <c:pt idx="6498">
                  <c:v>64.98</c:v>
                </c:pt>
                <c:pt idx="6499">
                  <c:v>64.989999999999995</c:v>
                </c:pt>
                <c:pt idx="6500">
                  <c:v>65</c:v>
                </c:pt>
                <c:pt idx="6501">
                  <c:v>65.010000000000005</c:v>
                </c:pt>
                <c:pt idx="6502">
                  <c:v>65.02</c:v>
                </c:pt>
                <c:pt idx="6503">
                  <c:v>65.03</c:v>
                </c:pt>
                <c:pt idx="6504">
                  <c:v>65.040000000000006</c:v>
                </c:pt>
                <c:pt idx="6505">
                  <c:v>65.05</c:v>
                </c:pt>
                <c:pt idx="6506">
                  <c:v>65.06</c:v>
                </c:pt>
                <c:pt idx="6507">
                  <c:v>65.069999999999993</c:v>
                </c:pt>
                <c:pt idx="6508">
                  <c:v>65.08</c:v>
                </c:pt>
                <c:pt idx="6509">
                  <c:v>65.09</c:v>
                </c:pt>
                <c:pt idx="6510">
                  <c:v>65.099999999999994</c:v>
                </c:pt>
                <c:pt idx="6511">
                  <c:v>65.11</c:v>
                </c:pt>
                <c:pt idx="6512">
                  <c:v>65.12</c:v>
                </c:pt>
                <c:pt idx="6513">
                  <c:v>65.13</c:v>
                </c:pt>
                <c:pt idx="6514">
                  <c:v>65.14</c:v>
                </c:pt>
                <c:pt idx="6515">
                  <c:v>65.150000000000006</c:v>
                </c:pt>
                <c:pt idx="6516">
                  <c:v>65.16</c:v>
                </c:pt>
                <c:pt idx="6517">
                  <c:v>65.17</c:v>
                </c:pt>
                <c:pt idx="6518">
                  <c:v>65.180000000000007</c:v>
                </c:pt>
                <c:pt idx="6519">
                  <c:v>65.19</c:v>
                </c:pt>
                <c:pt idx="6520">
                  <c:v>65.2</c:v>
                </c:pt>
                <c:pt idx="6521">
                  <c:v>65.209999999999994</c:v>
                </c:pt>
                <c:pt idx="6522">
                  <c:v>65.22</c:v>
                </c:pt>
                <c:pt idx="6523">
                  <c:v>65.23</c:v>
                </c:pt>
                <c:pt idx="6524">
                  <c:v>65.239999999999995</c:v>
                </c:pt>
                <c:pt idx="6525">
                  <c:v>65.25</c:v>
                </c:pt>
                <c:pt idx="6526">
                  <c:v>65.260000000000005</c:v>
                </c:pt>
                <c:pt idx="6527">
                  <c:v>65.27</c:v>
                </c:pt>
                <c:pt idx="6528">
                  <c:v>65.28</c:v>
                </c:pt>
                <c:pt idx="6529">
                  <c:v>65.290000000000006</c:v>
                </c:pt>
                <c:pt idx="6530">
                  <c:v>65.3</c:v>
                </c:pt>
                <c:pt idx="6531">
                  <c:v>65.31</c:v>
                </c:pt>
                <c:pt idx="6532">
                  <c:v>65.319999999999993</c:v>
                </c:pt>
                <c:pt idx="6533">
                  <c:v>65.33</c:v>
                </c:pt>
                <c:pt idx="6534">
                  <c:v>65.34</c:v>
                </c:pt>
                <c:pt idx="6535">
                  <c:v>65.349999999999994</c:v>
                </c:pt>
                <c:pt idx="6536">
                  <c:v>65.36</c:v>
                </c:pt>
                <c:pt idx="6537">
                  <c:v>65.37</c:v>
                </c:pt>
                <c:pt idx="6538">
                  <c:v>65.38</c:v>
                </c:pt>
                <c:pt idx="6539">
                  <c:v>65.39</c:v>
                </c:pt>
                <c:pt idx="6540">
                  <c:v>65.400000000000006</c:v>
                </c:pt>
                <c:pt idx="6541">
                  <c:v>65.41</c:v>
                </c:pt>
                <c:pt idx="6542">
                  <c:v>65.42</c:v>
                </c:pt>
                <c:pt idx="6543">
                  <c:v>65.430000000000007</c:v>
                </c:pt>
                <c:pt idx="6544">
                  <c:v>65.44</c:v>
                </c:pt>
                <c:pt idx="6545">
                  <c:v>65.45</c:v>
                </c:pt>
                <c:pt idx="6546">
                  <c:v>65.459999999999994</c:v>
                </c:pt>
                <c:pt idx="6547">
                  <c:v>65.47</c:v>
                </c:pt>
                <c:pt idx="6548">
                  <c:v>65.48</c:v>
                </c:pt>
                <c:pt idx="6549">
                  <c:v>65.489999999999995</c:v>
                </c:pt>
                <c:pt idx="6550">
                  <c:v>65.5</c:v>
                </c:pt>
                <c:pt idx="6551">
                  <c:v>65.510000000000005</c:v>
                </c:pt>
                <c:pt idx="6552">
                  <c:v>65.52</c:v>
                </c:pt>
                <c:pt idx="6553">
                  <c:v>65.53</c:v>
                </c:pt>
                <c:pt idx="6554">
                  <c:v>65.540000000000006</c:v>
                </c:pt>
                <c:pt idx="6555">
                  <c:v>65.55</c:v>
                </c:pt>
                <c:pt idx="6556">
                  <c:v>65.56</c:v>
                </c:pt>
                <c:pt idx="6557">
                  <c:v>65.569999999999993</c:v>
                </c:pt>
                <c:pt idx="6558">
                  <c:v>65.58</c:v>
                </c:pt>
                <c:pt idx="6559">
                  <c:v>65.59</c:v>
                </c:pt>
                <c:pt idx="6560">
                  <c:v>65.599999999999994</c:v>
                </c:pt>
                <c:pt idx="6561">
                  <c:v>65.61</c:v>
                </c:pt>
                <c:pt idx="6562">
                  <c:v>65.62</c:v>
                </c:pt>
                <c:pt idx="6563">
                  <c:v>65.63</c:v>
                </c:pt>
                <c:pt idx="6564">
                  <c:v>65.64</c:v>
                </c:pt>
                <c:pt idx="6565">
                  <c:v>65.650000000000006</c:v>
                </c:pt>
                <c:pt idx="6566">
                  <c:v>65.66</c:v>
                </c:pt>
                <c:pt idx="6567">
                  <c:v>65.67</c:v>
                </c:pt>
                <c:pt idx="6568">
                  <c:v>65.680000000000007</c:v>
                </c:pt>
                <c:pt idx="6569">
                  <c:v>65.69</c:v>
                </c:pt>
                <c:pt idx="6570">
                  <c:v>65.7</c:v>
                </c:pt>
                <c:pt idx="6571">
                  <c:v>65.709999999999994</c:v>
                </c:pt>
                <c:pt idx="6572">
                  <c:v>65.72</c:v>
                </c:pt>
                <c:pt idx="6573">
                  <c:v>65.73</c:v>
                </c:pt>
                <c:pt idx="6574">
                  <c:v>65.739999999999995</c:v>
                </c:pt>
                <c:pt idx="6575">
                  <c:v>65.75</c:v>
                </c:pt>
                <c:pt idx="6576">
                  <c:v>65.760000000000005</c:v>
                </c:pt>
                <c:pt idx="6577">
                  <c:v>65.77</c:v>
                </c:pt>
                <c:pt idx="6578">
                  <c:v>65.78</c:v>
                </c:pt>
                <c:pt idx="6579">
                  <c:v>65.790000000000006</c:v>
                </c:pt>
                <c:pt idx="6580">
                  <c:v>65.8</c:v>
                </c:pt>
                <c:pt idx="6581">
                  <c:v>65.81</c:v>
                </c:pt>
                <c:pt idx="6582">
                  <c:v>65.819999999999993</c:v>
                </c:pt>
                <c:pt idx="6583">
                  <c:v>65.83</c:v>
                </c:pt>
                <c:pt idx="6584">
                  <c:v>65.84</c:v>
                </c:pt>
                <c:pt idx="6585">
                  <c:v>65.849999999999994</c:v>
                </c:pt>
                <c:pt idx="6586">
                  <c:v>65.86</c:v>
                </c:pt>
                <c:pt idx="6587">
                  <c:v>65.87</c:v>
                </c:pt>
                <c:pt idx="6588">
                  <c:v>65.88</c:v>
                </c:pt>
                <c:pt idx="6589">
                  <c:v>65.89</c:v>
                </c:pt>
                <c:pt idx="6590">
                  <c:v>65.900000000000006</c:v>
                </c:pt>
                <c:pt idx="6591">
                  <c:v>65.91</c:v>
                </c:pt>
                <c:pt idx="6592">
                  <c:v>65.92</c:v>
                </c:pt>
                <c:pt idx="6593">
                  <c:v>65.930000000000007</c:v>
                </c:pt>
                <c:pt idx="6594">
                  <c:v>65.94</c:v>
                </c:pt>
                <c:pt idx="6595">
                  <c:v>65.95</c:v>
                </c:pt>
                <c:pt idx="6596">
                  <c:v>65.959999999999994</c:v>
                </c:pt>
                <c:pt idx="6597">
                  <c:v>65.97</c:v>
                </c:pt>
                <c:pt idx="6598">
                  <c:v>65.98</c:v>
                </c:pt>
                <c:pt idx="6599">
                  <c:v>65.989999999999995</c:v>
                </c:pt>
                <c:pt idx="6600">
                  <c:v>66</c:v>
                </c:pt>
                <c:pt idx="6601">
                  <c:v>66.010000000000005</c:v>
                </c:pt>
                <c:pt idx="6602">
                  <c:v>66.02</c:v>
                </c:pt>
                <c:pt idx="6603">
                  <c:v>66.03</c:v>
                </c:pt>
                <c:pt idx="6604">
                  <c:v>66.040000000000006</c:v>
                </c:pt>
                <c:pt idx="6605">
                  <c:v>66.05</c:v>
                </c:pt>
                <c:pt idx="6606">
                  <c:v>66.06</c:v>
                </c:pt>
                <c:pt idx="6607">
                  <c:v>66.069999999999993</c:v>
                </c:pt>
                <c:pt idx="6608">
                  <c:v>66.08</c:v>
                </c:pt>
                <c:pt idx="6609">
                  <c:v>66.09</c:v>
                </c:pt>
                <c:pt idx="6610">
                  <c:v>66.099999999999994</c:v>
                </c:pt>
                <c:pt idx="6611">
                  <c:v>66.11</c:v>
                </c:pt>
                <c:pt idx="6612">
                  <c:v>66.12</c:v>
                </c:pt>
                <c:pt idx="6613">
                  <c:v>66.13</c:v>
                </c:pt>
                <c:pt idx="6614">
                  <c:v>66.14</c:v>
                </c:pt>
                <c:pt idx="6615">
                  <c:v>66.150000000000006</c:v>
                </c:pt>
                <c:pt idx="6616">
                  <c:v>66.16</c:v>
                </c:pt>
                <c:pt idx="6617">
                  <c:v>66.17</c:v>
                </c:pt>
                <c:pt idx="6618">
                  <c:v>66.180000000000007</c:v>
                </c:pt>
                <c:pt idx="6619">
                  <c:v>66.19</c:v>
                </c:pt>
                <c:pt idx="6620">
                  <c:v>66.2</c:v>
                </c:pt>
                <c:pt idx="6621">
                  <c:v>66.209999999999994</c:v>
                </c:pt>
                <c:pt idx="6622">
                  <c:v>66.22</c:v>
                </c:pt>
                <c:pt idx="6623">
                  <c:v>66.23</c:v>
                </c:pt>
                <c:pt idx="6624">
                  <c:v>66.239999999999995</c:v>
                </c:pt>
                <c:pt idx="6625">
                  <c:v>66.25</c:v>
                </c:pt>
                <c:pt idx="6626">
                  <c:v>66.260000000000005</c:v>
                </c:pt>
                <c:pt idx="6627">
                  <c:v>66.27</c:v>
                </c:pt>
                <c:pt idx="6628">
                  <c:v>66.28</c:v>
                </c:pt>
                <c:pt idx="6629">
                  <c:v>66.290000000000006</c:v>
                </c:pt>
                <c:pt idx="6630">
                  <c:v>66.3</c:v>
                </c:pt>
                <c:pt idx="6631">
                  <c:v>66.31</c:v>
                </c:pt>
                <c:pt idx="6632">
                  <c:v>66.319999999999993</c:v>
                </c:pt>
                <c:pt idx="6633">
                  <c:v>66.33</c:v>
                </c:pt>
                <c:pt idx="6634">
                  <c:v>66.34</c:v>
                </c:pt>
                <c:pt idx="6635">
                  <c:v>66.349999999999994</c:v>
                </c:pt>
                <c:pt idx="6636">
                  <c:v>66.36</c:v>
                </c:pt>
                <c:pt idx="6637">
                  <c:v>66.37</c:v>
                </c:pt>
                <c:pt idx="6638">
                  <c:v>66.38</c:v>
                </c:pt>
                <c:pt idx="6639">
                  <c:v>66.39</c:v>
                </c:pt>
                <c:pt idx="6640">
                  <c:v>66.400000000000006</c:v>
                </c:pt>
                <c:pt idx="6641">
                  <c:v>66.41</c:v>
                </c:pt>
                <c:pt idx="6642">
                  <c:v>66.42</c:v>
                </c:pt>
                <c:pt idx="6643">
                  <c:v>66.430000000000007</c:v>
                </c:pt>
                <c:pt idx="6644">
                  <c:v>66.44</c:v>
                </c:pt>
                <c:pt idx="6645">
                  <c:v>66.45</c:v>
                </c:pt>
                <c:pt idx="6646">
                  <c:v>66.459999999999994</c:v>
                </c:pt>
                <c:pt idx="6647">
                  <c:v>66.47</c:v>
                </c:pt>
                <c:pt idx="6648">
                  <c:v>66.48</c:v>
                </c:pt>
                <c:pt idx="6649">
                  <c:v>66.489999999999995</c:v>
                </c:pt>
                <c:pt idx="6650">
                  <c:v>66.5</c:v>
                </c:pt>
                <c:pt idx="6651">
                  <c:v>66.510000000000005</c:v>
                </c:pt>
                <c:pt idx="6652">
                  <c:v>66.52</c:v>
                </c:pt>
                <c:pt idx="6653">
                  <c:v>66.53</c:v>
                </c:pt>
                <c:pt idx="6654">
                  <c:v>66.540000000000006</c:v>
                </c:pt>
                <c:pt idx="6655">
                  <c:v>66.55</c:v>
                </c:pt>
                <c:pt idx="6656">
                  <c:v>66.56</c:v>
                </c:pt>
                <c:pt idx="6657">
                  <c:v>66.569999999999993</c:v>
                </c:pt>
                <c:pt idx="6658">
                  <c:v>66.58</c:v>
                </c:pt>
                <c:pt idx="6659">
                  <c:v>66.59</c:v>
                </c:pt>
                <c:pt idx="6660">
                  <c:v>66.599999999999994</c:v>
                </c:pt>
                <c:pt idx="6661">
                  <c:v>66.61</c:v>
                </c:pt>
                <c:pt idx="6662">
                  <c:v>66.62</c:v>
                </c:pt>
                <c:pt idx="6663">
                  <c:v>66.63</c:v>
                </c:pt>
                <c:pt idx="6664">
                  <c:v>66.64</c:v>
                </c:pt>
                <c:pt idx="6665">
                  <c:v>66.650000000000006</c:v>
                </c:pt>
                <c:pt idx="6666">
                  <c:v>66.66</c:v>
                </c:pt>
                <c:pt idx="6667">
                  <c:v>66.67</c:v>
                </c:pt>
                <c:pt idx="6668">
                  <c:v>66.680000000000007</c:v>
                </c:pt>
                <c:pt idx="6669">
                  <c:v>66.69</c:v>
                </c:pt>
                <c:pt idx="6670">
                  <c:v>66.7</c:v>
                </c:pt>
                <c:pt idx="6671">
                  <c:v>66.709999999999994</c:v>
                </c:pt>
                <c:pt idx="6672">
                  <c:v>66.72</c:v>
                </c:pt>
                <c:pt idx="6673">
                  <c:v>66.73</c:v>
                </c:pt>
                <c:pt idx="6674">
                  <c:v>66.739999999999995</c:v>
                </c:pt>
                <c:pt idx="6675">
                  <c:v>66.75</c:v>
                </c:pt>
                <c:pt idx="6676">
                  <c:v>66.760000000000005</c:v>
                </c:pt>
                <c:pt idx="6677">
                  <c:v>66.77</c:v>
                </c:pt>
                <c:pt idx="6678">
                  <c:v>66.78</c:v>
                </c:pt>
                <c:pt idx="6679">
                  <c:v>66.790000000000006</c:v>
                </c:pt>
                <c:pt idx="6680">
                  <c:v>66.8</c:v>
                </c:pt>
                <c:pt idx="6681">
                  <c:v>66.81</c:v>
                </c:pt>
                <c:pt idx="6682">
                  <c:v>66.819999999999993</c:v>
                </c:pt>
                <c:pt idx="6683">
                  <c:v>66.83</c:v>
                </c:pt>
                <c:pt idx="6684">
                  <c:v>66.84</c:v>
                </c:pt>
                <c:pt idx="6685">
                  <c:v>66.849999999999994</c:v>
                </c:pt>
                <c:pt idx="6686">
                  <c:v>66.86</c:v>
                </c:pt>
                <c:pt idx="6687">
                  <c:v>66.87</c:v>
                </c:pt>
                <c:pt idx="6688">
                  <c:v>66.88</c:v>
                </c:pt>
                <c:pt idx="6689">
                  <c:v>66.89</c:v>
                </c:pt>
                <c:pt idx="6690">
                  <c:v>66.900000000000006</c:v>
                </c:pt>
                <c:pt idx="6691">
                  <c:v>66.91</c:v>
                </c:pt>
                <c:pt idx="6692">
                  <c:v>66.92</c:v>
                </c:pt>
                <c:pt idx="6693">
                  <c:v>66.930000000000007</c:v>
                </c:pt>
                <c:pt idx="6694">
                  <c:v>66.94</c:v>
                </c:pt>
                <c:pt idx="6695">
                  <c:v>66.95</c:v>
                </c:pt>
                <c:pt idx="6696">
                  <c:v>66.959999999999994</c:v>
                </c:pt>
                <c:pt idx="6697">
                  <c:v>66.97</c:v>
                </c:pt>
                <c:pt idx="6698">
                  <c:v>66.98</c:v>
                </c:pt>
                <c:pt idx="6699">
                  <c:v>66.989999999999995</c:v>
                </c:pt>
                <c:pt idx="6700">
                  <c:v>67</c:v>
                </c:pt>
                <c:pt idx="6701">
                  <c:v>67.010000000000005</c:v>
                </c:pt>
                <c:pt idx="6702">
                  <c:v>67.02</c:v>
                </c:pt>
                <c:pt idx="6703">
                  <c:v>67.03</c:v>
                </c:pt>
                <c:pt idx="6704">
                  <c:v>67.040000000000006</c:v>
                </c:pt>
                <c:pt idx="6705">
                  <c:v>67.05</c:v>
                </c:pt>
                <c:pt idx="6706">
                  <c:v>67.06</c:v>
                </c:pt>
                <c:pt idx="6707">
                  <c:v>67.069999999999993</c:v>
                </c:pt>
                <c:pt idx="6708">
                  <c:v>67.08</c:v>
                </c:pt>
                <c:pt idx="6709">
                  <c:v>67.09</c:v>
                </c:pt>
                <c:pt idx="6710">
                  <c:v>67.099999999999994</c:v>
                </c:pt>
                <c:pt idx="6711">
                  <c:v>67.11</c:v>
                </c:pt>
                <c:pt idx="6712">
                  <c:v>67.12</c:v>
                </c:pt>
                <c:pt idx="6713">
                  <c:v>67.13</c:v>
                </c:pt>
                <c:pt idx="6714">
                  <c:v>67.14</c:v>
                </c:pt>
                <c:pt idx="6715">
                  <c:v>67.150000000000006</c:v>
                </c:pt>
                <c:pt idx="6716">
                  <c:v>67.16</c:v>
                </c:pt>
                <c:pt idx="6717">
                  <c:v>67.17</c:v>
                </c:pt>
                <c:pt idx="6718">
                  <c:v>67.180000000000007</c:v>
                </c:pt>
                <c:pt idx="6719">
                  <c:v>67.19</c:v>
                </c:pt>
                <c:pt idx="6720">
                  <c:v>67.2</c:v>
                </c:pt>
                <c:pt idx="6721">
                  <c:v>67.209999999999994</c:v>
                </c:pt>
                <c:pt idx="6722">
                  <c:v>67.22</c:v>
                </c:pt>
                <c:pt idx="6723">
                  <c:v>67.23</c:v>
                </c:pt>
                <c:pt idx="6724">
                  <c:v>67.239999999999995</c:v>
                </c:pt>
                <c:pt idx="6725">
                  <c:v>67.25</c:v>
                </c:pt>
                <c:pt idx="6726">
                  <c:v>67.260000000000005</c:v>
                </c:pt>
                <c:pt idx="6727">
                  <c:v>67.27</c:v>
                </c:pt>
                <c:pt idx="6728">
                  <c:v>67.28</c:v>
                </c:pt>
                <c:pt idx="6729">
                  <c:v>67.290000000000006</c:v>
                </c:pt>
                <c:pt idx="6730">
                  <c:v>67.3</c:v>
                </c:pt>
                <c:pt idx="6731">
                  <c:v>67.31</c:v>
                </c:pt>
                <c:pt idx="6732">
                  <c:v>67.319999999999993</c:v>
                </c:pt>
                <c:pt idx="6733">
                  <c:v>67.33</c:v>
                </c:pt>
                <c:pt idx="6734">
                  <c:v>67.34</c:v>
                </c:pt>
                <c:pt idx="6735">
                  <c:v>67.349999999999994</c:v>
                </c:pt>
                <c:pt idx="6736">
                  <c:v>67.36</c:v>
                </c:pt>
                <c:pt idx="6737">
                  <c:v>67.37</c:v>
                </c:pt>
                <c:pt idx="6738">
                  <c:v>67.38</c:v>
                </c:pt>
                <c:pt idx="6739">
                  <c:v>67.39</c:v>
                </c:pt>
                <c:pt idx="6740">
                  <c:v>67.400000000000006</c:v>
                </c:pt>
                <c:pt idx="6741">
                  <c:v>67.41</c:v>
                </c:pt>
                <c:pt idx="6742">
                  <c:v>67.42</c:v>
                </c:pt>
                <c:pt idx="6743">
                  <c:v>67.430000000000007</c:v>
                </c:pt>
                <c:pt idx="6744">
                  <c:v>67.44</c:v>
                </c:pt>
                <c:pt idx="6745">
                  <c:v>67.45</c:v>
                </c:pt>
                <c:pt idx="6746">
                  <c:v>67.459999999999994</c:v>
                </c:pt>
                <c:pt idx="6747">
                  <c:v>67.47</c:v>
                </c:pt>
                <c:pt idx="6748">
                  <c:v>67.48</c:v>
                </c:pt>
                <c:pt idx="6749">
                  <c:v>67.489999999999995</c:v>
                </c:pt>
                <c:pt idx="6750">
                  <c:v>67.5</c:v>
                </c:pt>
                <c:pt idx="6751">
                  <c:v>67.510000000000005</c:v>
                </c:pt>
                <c:pt idx="6752">
                  <c:v>67.52</c:v>
                </c:pt>
                <c:pt idx="6753">
                  <c:v>67.53</c:v>
                </c:pt>
                <c:pt idx="6754">
                  <c:v>67.540000000000006</c:v>
                </c:pt>
                <c:pt idx="6755">
                  <c:v>67.55</c:v>
                </c:pt>
                <c:pt idx="6756">
                  <c:v>67.56</c:v>
                </c:pt>
                <c:pt idx="6757">
                  <c:v>67.569999999999993</c:v>
                </c:pt>
                <c:pt idx="6758">
                  <c:v>67.58</c:v>
                </c:pt>
                <c:pt idx="6759">
                  <c:v>67.59</c:v>
                </c:pt>
                <c:pt idx="6760">
                  <c:v>67.599999999999994</c:v>
                </c:pt>
                <c:pt idx="6761">
                  <c:v>67.61</c:v>
                </c:pt>
                <c:pt idx="6762">
                  <c:v>67.62</c:v>
                </c:pt>
                <c:pt idx="6763">
                  <c:v>67.63</c:v>
                </c:pt>
                <c:pt idx="6764">
                  <c:v>67.64</c:v>
                </c:pt>
                <c:pt idx="6765">
                  <c:v>67.650000000000006</c:v>
                </c:pt>
                <c:pt idx="6766">
                  <c:v>67.66</c:v>
                </c:pt>
                <c:pt idx="6767">
                  <c:v>67.67</c:v>
                </c:pt>
                <c:pt idx="6768">
                  <c:v>67.680000000000007</c:v>
                </c:pt>
                <c:pt idx="6769">
                  <c:v>67.69</c:v>
                </c:pt>
                <c:pt idx="6770">
                  <c:v>67.7</c:v>
                </c:pt>
                <c:pt idx="6771">
                  <c:v>67.709999999999994</c:v>
                </c:pt>
                <c:pt idx="6772">
                  <c:v>67.72</c:v>
                </c:pt>
                <c:pt idx="6773">
                  <c:v>67.73</c:v>
                </c:pt>
                <c:pt idx="6774">
                  <c:v>67.739999999999995</c:v>
                </c:pt>
                <c:pt idx="6775">
                  <c:v>67.75</c:v>
                </c:pt>
                <c:pt idx="6776">
                  <c:v>67.760000000000005</c:v>
                </c:pt>
                <c:pt idx="6777">
                  <c:v>67.77</c:v>
                </c:pt>
                <c:pt idx="6778">
                  <c:v>67.78</c:v>
                </c:pt>
                <c:pt idx="6779">
                  <c:v>67.790000000000006</c:v>
                </c:pt>
                <c:pt idx="6780">
                  <c:v>67.8</c:v>
                </c:pt>
                <c:pt idx="6781">
                  <c:v>67.81</c:v>
                </c:pt>
                <c:pt idx="6782">
                  <c:v>67.819999999999993</c:v>
                </c:pt>
                <c:pt idx="6783">
                  <c:v>67.83</c:v>
                </c:pt>
                <c:pt idx="6784">
                  <c:v>67.84</c:v>
                </c:pt>
                <c:pt idx="6785">
                  <c:v>67.849999999999994</c:v>
                </c:pt>
                <c:pt idx="6786">
                  <c:v>67.86</c:v>
                </c:pt>
                <c:pt idx="6787">
                  <c:v>67.87</c:v>
                </c:pt>
                <c:pt idx="6788">
                  <c:v>67.88</c:v>
                </c:pt>
                <c:pt idx="6789">
                  <c:v>67.89</c:v>
                </c:pt>
                <c:pt idx="6790">
                  <c:v>67.900000000000006</c:v>
                </c:pt>
                <c:pt idx="6791">
                  <c:v>67.91</c:v>
                </c:pt>
                <c:pt idx="6792">
                  <c:v>67.92</c:v>
                </c:pt>
                <c:pt idx="6793">
                  <c:v>67.930000000000007</c:v>
                </c:pt>
                <c:pt idx="6794">
                  <c:v>67.94</c:v>
                </c:pt>
                <c:pt idx="6795">
                  <c:v>67.95</c:v>
                </c:pt>
                <c:pt idx="6796">
                  <c:v>67.959999999999994</c:v>
                </c:pt>
                <c:pt idx="6797">
                  <c:v>67.97</c:v>
                </c:pt>
                <c:pt idx="6798">
                  <c:v>67.98</c:v>
                </c:pt>
                <c:pt idx="6799">
                  <c:v>67.989999999999995</c:v>
                </c:pt>
                <c:pt idx="6800">
                  <c:v>68</c:v>
                </c:pt>
                <c:pt idx="6801">
                  <c:v>68.010000000000005</c:v>
                </c:pt>
                <c:pt idx="6802">
                  <c:v>68.02</c:v>
                </c:pt>
                <c:pt idx="6803">
                  <c:v>68.03</c:v>
                </c:pt>
                <c:pt idx="6804">
                  <c:v>68.040000000000006</c:v>
                </c:pt>
                <c:pt idx="6805">
                  <c:v>68.05</c:v>
                </c:pt>
                <c:pt idx="6806">
                  <c:v>68.06</c:v>
                </c:pt>
                <c:pt idx="6807">
                  <c:v>68.069999999999993</c:v>
                </c:pt>
                <c:pt idx="6808">
                  <c:v>68.08</c:v>
                </c:pt>
                <c:pt idx="6809">
                  <c:v>68.09</c:v>
                </c:pt>
                <c:pt idx="6810">
                  <c:v>68.099999999999994</c:v>
                </c:pt>
                <c:pt idx="6811">
                  <c:v>68.11</c:v>
                </c:pt>
                <c:pt idx="6812">
                  <c:v>68.12</c:v>
                </c:pt>
                <c:pt idx="6813">
                  <c:v>68.13</c:v>
                </c:pt>
                <c:pt idx="6814">
                  <c:v>68.14</c:v>
                </c:pt>
                <c:pt idx="6815">
                  <c:v>68.150000000000006</c:v>
                </c:pt>
                <c:pt idx="6816">
                  <c:v>68.16</c:v>
                </c:pt>
                <c:pt idx="6817">
                  <c:v>68.17</c:v>
                </c:pt>
                <c:pt idx="6818">
                  <c:v>68.180000000000007</c:v>
                </c:pt>
                <c:pt idx="6819">
                  <c:v>68.19</c:v>
                </c:pt>
                <c:pt idx="6820">
                  <c:v>68.2</c:v>
                </c:pt>
                <c:pt idx="6821">
                  <c:v>68.209999999999994</c:v>
                </c:pt>
                <c:pt idx="6822">
                  <c:v>68.22</c:v>
                </c:pt>
                <c:pt idx="6823">
                  <c:v>68.23</c:v>
                </c:pt>
                <c:pt idx="6824">
                  <c:v>68.239999999999995</c:v>
                </c:pt>
                <c:pt idx="6825">
                  <c:v>68.25</c:v>
                </c:pt>
                <c:pt idx="6826">
                  <c:v>68.260000000000005</c:v>
                </c:pt>
                <c:pt idx="6827">
                  <c:v>68.27</c:v>
                </c:pt>
                <c:pt idx="6828">
                  <c:v>68.28</c:v>
                </c:pt>
                <c:pt idx="6829">
                  <c:v>68.290000000000006</c:v>
                </c:pt>
                <c:pt idx="6830">
                  <c:v>68.3</c:v>
                </c:pt>
                <c:pt idx="6831">
                  <c:v>68.31</c:v>
                </c:pt>
                <c:pt idx="6832">
                  <c:v>68.319999999999993</c:v>
                </c:pt>
                <c:pt idx="6833">
                  <c:v>68.33</c:v>
                </c:pt>
                <c:pt idx="6834">
                  <c:v>68.34</c:v>
                </c:pt>
                <c:pt idx="6835">
                  <c:v>68.349999999999994</c:v>
                </c:pt>
                <c:pt idx="6836">
                  <c:v>68.36</c:v>
                </c:pt>
                <c:pt idx="6837">
                  <c:v>68.37</c:v>
                </c:pt>
                <c:pt idx="6838">
                  <c:v>68.38</c:v>
                </c:pt>
                <c:pt idx="6839">
                  <c:v>68.39</c:v>
                </c:pt>
                <c:pt idx="6840">
                  <c:v>68.400000000000006</c:v>
                </c:pt>
                <c:pt idx="6841">
                  <c:v>68.41</c:v>
                </c:pt>
                <c:pt idx="6842">
                  <c:v>68.42</c:v>
                </c:pt>
                <c:pt idx="6843">
                  <c:v>68.430000000000007</c:v>
                </c:pt>
                <c:pt idx="6844">
                  <c:v>68.44</c:v>
                </c:pt>
                <c:pt idx="6845">
                  <c:v>68.45</c:v>
                </c:pt>
                <c:pt idx="6846">
                  <c:v>68.459999999999994</c:v>
                </c:pt>
                <c:pt idx="6847">
                  <c:v>68.47</c:v>
                </c:pt>
                <c:pt idx="6848">
                  <c:v>68.48</c:v>
                </c:pt>
                <c:pt idx="6849">
                  <c:v>68.489999999999995</c:v>
                </c:pt>
                <c:pt idx="6850">
                  <c:v>68.5</c:v>
                </c:pt>
                <c:pt idx="6851">
                  <c:v>68.510000000000005</c:v>
                </c:pt>
                <c:pt idx="6852">
                  <c:v>68.52</c:v>
                </c:pt>
                <c:pt idx="6853">
                  <c:v>68.53</c:v>
                </c:pt>
                <c:pt idx="6854">
                  <c:v>68.540000000000006</c:v>
                </c:pt>
                <c:pt idx="6855">
                  <c:v>68.55</c:v>
                </c:pt>
                <c:pt idx="6856">
                  <c:v>68.56</c:v>
                </c:pt>
                <c:pt idx="6857">
                  <c:v>68.569999999999993</c:v>
                </c:pt>
                <c:pt idx="6858">
                  <c:v>68.58</c:v>
                </c:pt>
                <c:pt idx="6859">
                  <c:v>68.59</c:v>
                </c:pt>
                <c:pt idx="6860">
                  <c:v>68.599999999999994</c:v>
                </c:pt>
                <c:pt idx="6861">
                  <c:v>68.61</c:v>
                </c:pt>
                <c:pt idx="6862">
                  <c:v>68.62</c:v>
                </c:pt>
                <c:pt idx="6863">
                  <c:v>68.63</c:v>
                </c:pt>
                <c:pt idx="6864">
                  <c:v>68.64</c:v>
                </c:pt>
                <c:pt idx="6865">
                  <c:v>68.650000000000006</c:v>
                </c:pt>
                <c:pt idx="6866">
                  <c:v>68.66</c:v>
                </c:pt>
                <c:pt idx="6867">
                  <c:v>68.67</c:v>
                </c:pt>
                <c:pt idx="6868">
                  <c:v>68.680000000000007</c:v>
                </c:pt>
                <c:pt idx="6869">
                  <c:v>68.69</c:v>
                </c:pt>
                <c:pt idx="6870">
                  <c:v>68.7</c:v>
                </c:pt>
                <c:pt idx="6871">
                  <c:v>68.709999999999994</c:v>
                </c:pt>
                <c:pt idx="6872">
                  <c:v>68.72</c:v>
                </c:pt>
                <c:pt idx="6873">
                  <c:v>68.73</c:v>
                </c:pt>
                <c:pt idx="6874">
                  <c:v>68.739999999999995</c:v>
                </c:pt>
                <c:pt idx="6875">
                  <c:v>68.75</c:v>
                </c:pt>
                <c:pt idx="6876">
                  <c:v>68.760000000000005</c:v>
                </c:pt>
                <c:pt idx="6877">
                  <c:v>68.77</c:v>
                </c:pt>
                <c:pt idx="6878">
                  <c:v>68.78</c:v>
                </c:pt>
                <c:pt idx="6879">
                  <c:v>68.790000000000006</c:v>
                </c:pt>
                <c:pt idx="6880">
                  <c:v>68.8</c:v>
                </c:pt>
                <c:pt idx="6881">
                  <c:v>68.81</c:v>
                </c:pt>
                <c:pt idx="6882">
                  <c:v>68.819999999999993</c:v>
                </c:pt>
                <c:pt idx="6883">
                  <c:v>68.83</c:v>
                </c:pt>
                <c:pt idx="6884">
                  <c:v>68.84</c:v>
                </c:pt>
                <c:pt idx="6885">
                  <c:v>68.849999999999994</c:v>
                </c:pt>
                <c:pt idx="6886">
                  <c:v>68.86</c:v>
                </c:pt>
                <c:pt idx="6887">
                  <c:v>68.87</c:v>
                </c:pt>
                <c:pt idx="6888">
                  <c:v>68.88</c:v>
                </c:pt>
                <c:pt idx="6889">
                  <c:v>68.89</c:v>
                </c:pt>
                <c:pt idx="6890">
                  <c:v>68.900000000000006</c:v>
                </c:pt>
                <c:pt idx="6891">
                  <c:v>68.91</c:v>
                </c:pt>
                <c:pt idx="6892">
                  <c:v>68.92</c:v>
                </c:pt>
                <c:pt idx="6893">
                  <c:v>68.930000000000007</c:v>
                </c:pt>
                <c:pt idx="6894">
                  <c:v>68.94</c:v>
                </c:pt>
                <c:pt idx="6895">
                  <c:v>68.95</c:v>
                </c:pt>
                <c:pt idx="6896">
                  <c:v>68.959999999999994</c:v>
                </c:pt>
                <c:pt idx="6897">
                  <c:v>68.97</c:v>
                </c:pt>
                <c:pt idx="6898">
                  <c:v>68.98</c:v>
                </c:pt>
                <c:pt idx="6899">
                  <c:v>68.989999999999995</c:v>
                </c:pt>
                <c:pt idx="6900">
                  <c:v>69</c:v>
                </c:pt>
                <c:pt idx="6901">
                  <c:v>69.010000000000005</c:v>
                </c:pt>
                <c:pt idx="6902">
                  <c:v>69.02</c:v>
                </c:pt>
                <c:pt idx="6903">
                  <c:v>69.03</c:v>
                </c:pt>
                <c:pt idx="6904">
                  <c:v>69.040000000000006</c:v>
                </c:pt>
                <c:pt idx="6905">
                  <c:v>69.05</c:v>
                </c:pt>
                <c:pt idx="6906">
                  <c:v>69.06</c:v>
                </c:pt>
                <c:pt idx="6907">
                  <c:v>69.069999999999993</c:v>
                </c:pt>
                <c:pt idx="6908">
                  <c:v>69.08</c:v>
                </c:pt>
                <c:pt idx="6909">
                  <c:v>69.09</c:v>
                </c:pt>
                <c:pt idx="6910">
                  <c:v>69.099999999999994</c:v>
                </c:pt>
                <c:pt idx="6911">
                  <c:v>69.11</c:v>
                </c:pt>
                <c:pt idx="6912">
                  <c:v>69.12</c:v>
                </c:pt>
                <c:pt idx="6913">
                  <c:v>69.13</c:v>
                </c:pt>
                <c:pt idx="6914">
                  <c:v>69.14</c:v>
                </c:pt>
                <c:pt idx="6915">
                  <c:v>69.150000000000006</c:v>
                </c:pt>
                <c:pt idx="6916">
                  <c:v>69.16</c:v>
                </c:pt>
                <c:pt idx="6917">
                  <c:v>69.17</c:v>
                </c:pt>
                <c:pt idx="6918">
                  <c:v>69.180000000000007</c:v>
                </c:pt>
                <c:pt idx="6919">
                  <c:v>69.19</c:v>
                </c:pt>
                <c:pt idx="6920">
                  <c:v>69.2</c:v>
                </c:pt>
                <c:pt idx="6921">
                  <c:v>69.209999999999994</c:v>
                </c:pt>
                <c:pt idx="6922">
                  <c:v>69.22</c:v>
                </c:pt>
                <c:pt idx="6923">
                  <c:v>69.23</c:v>
                </c:pt>
                <c:pt idx="6924">
                  <c:v>69.239999999999995</c:v>
                </c:pt>
                <c:pt idx="6925">
                  <c:v>69.25</c:v>
                </c:pt>
                <c:pt idx="6926">
                  <c:v>69.260000000000005</c:v>
                </c:pt>
                <c:pt idx="6927">
                  <c:v>69.27</c:v>
                </c:pt>
                <c:pt idx="6928">
                  <c:v>69.28</c:v>
                </c:pt>
                <c:pt idx="6929">
                  <c:v>69.290000000000006</c:v>
                </c:pt>
                <c:pt idx="6930">
                  <c:v>69.3</c:v>
                </c:pt>
                <c:pt idx="6931">
                  <c:v>69.31</c:v>
                </c:pt>
                <c:pt idx="6932">
                  <c:v>69.319999999999993</c:v>
                </c:pt>
                <c:pt idx="6933">
                  <c:v>69.33</c:v>
                </c:pt>
                <c:pt idx="6934">
                  <c:v>69.34</c:v>
                </c:pt>
                <c:pt idx="6935">
                  <c:v>69.349999999999994</c:v>
                </c:pt>
                <c:pt idx="6936">
                  <c:v>69.36</c:v>
                </c:pt>
                <c:pt idx="6937">
                  <c:v>69.37</c:v>
                </c:pt>
                <c:pt idx="6938">
                  <c:v>69.38</c:v>
                </c:pt>
                <c:pt idx="6939">
                  <c:v>69.39</c:v>
                </c:pt>
                <c:pt idx="6940">
                  <c:v>69.400000000000006</c:v>
                </c:pt>
                <c:pt idx="6941">
                  <c:v>69.41</c:v>
                </c:pt>
                <c:pt idx="6942">
                  <c:v>69.42</c:v>
                </c:pt>
                <c:pt idx="6943">
                  <c:v>69.430000000000007</c:v>
                </c:pt>
                <c:pt idx="6944">
                  <c:v>69.44</c:v>
                </c:pt>
                <c:pt idx="6945">
                  <c:v>69.45</c:v>
                </c:pt>
                <c:pt idx="6946">
                  <c:v>69.459999999999994</c:v>
                </c:pt>
                <c:pt idx="6947">
                  <c:v>69.47</c:v>
                </c:pt>
                <c:pt idx="6948">
                  <c:v>69.48</c:v>
                </c:pt>
                <c:pt idx="6949">
                  <c:v>69.489999999999995</c:v>
                </c:pt>
                <c:pt idx="6950">
                  <c:v>69.5</c:v>
                </c:pt>
                <c:pt idx="6951">
                  <c:v>69.510000000000005</c:v>
                </c:pt>
                <c:pt idx="6952">
                  <c:v>69.52</c:v>
                </c:pt>
                <c:pt idx="6953">
                  <c:v>69.53</c:v>
                </c:pt>
                <c:pt idx="6954">
                  <c:v>69.540000000000006</c:v>
                </c:pt>
                <c:pt idx="6955">
                  <c:v>69.55</c:v>
                </c:pt>
                <c:pt idx="6956">
                  <c:v>69.56</c:v>
                </c:pt>
                <c:pt idx="6957">
                  <c:v>69.569999999999993</c:v>
                </c:pt>
                <c:pt idx="6958">
                  <c:v>69.58</c:v>
                </c:pt>
                <c:pt idx="6959">
                  <c:v>69.59</c:v>
                </c:pt>
                <c:pt idx="6960">
                  <c:v>69.599999999999994</c:v>
                </c:pt>
                <c:pt idx="6961">
                  <c:v>69.61</c:v>
                </c:pt>
                <c:pt idx="6962">
                  <c:v>69.62</c:v>
                </c:pt>
                <c:pt idx="6963">
                  <c:v>69.63</c:v>
                </c:pt>
                <c:pt idx="6964">
                  <c:v>69.64</c:v>
                </c:pt>
                <c:pt idx="6965">
                  <c:v>69.650000000000006</c:v>
                </c:pt>
                <c:pt idx="6966">
                  <c:v>69.66</c:v>
                </c:pt>
                <c:pt idx="6967">
                  <c:v>69.67</c:v>
                </c:pt>
                <c:pt idx="6968">
                  <c:v>69.680000000000007</c:v>
                </c:pt>
                <c:pt idx="6969">
                  <c:v>69.69</c:v>
                </c:pt>
                <c:pt idx="6970">
                  <c:v>69.7</c:v>
                </c:pt>
                <c:pt idx="6971">
                  <c:v>69.709999999999994</c:v>
                </c:pt>
                <c:pt idx="6972">
                  <c:v>69.72</c:v>
                </c:pt>
                <c:pt idx="6973">
                  <c:v>69.73</c:v>
                </c:pt>
                <c:pt idx="6974">
                  <c:v>69.739999999999995</c:v>
                </c:pt>
                <c:pt idx="6975">
                  <c:v>69.75</c:v>
                </c:pt>
                <c:pt idx="6976">
                  <c:v>69.760000000000005</c:v>
                </c:pt>
                <c:pt idx="6977">
                  <c:v>69.77</c:v>
                </c:pt>
                <c:pt idx="6978">
                  <c:v>69.78</c:v>
                </c:pt>
                <c:pt idx="6979">
                  <c:v>69.790000000000006</c:v>
                </c:pt>
                <c:pt idx="6980">
                  <c:v>69.8</c:v>
                </c:pt>
                <c:pt idx="6981">
                  <c:v>69.81</c:v>
                </c:pt>
                <c:pt idx="6982">
                  <c:v>69.819999999999993</c:v>
                </c:pt>
                <c:pt idx="6983">
                  <c:v>69.83</c:v>
                </c:pt>
                <c:pt idx="6984">
                  <c:v>69.84</c:v>
                </c:pt>
                <c:pt idx="6985">
                  <c:v>69.849999999999994</c:v>
                </c:pt>
                <c:pt idx="6986">
                  <c:v>69.86</c:v>
                </c:pt>
                <c:pt idx="6987">
                  <c:v>69.87</c:v>
                </c:pt>
                <c:pt idx="6988">
                  <c:v>69.88</c:v>
                </c:pt>
                <c:pt idx="6989">
                  <c:v>69.89</c:v>
                </c:pt>
                <c:pt idx="6990">
                  <c:v>69.900000000000006</c:v>
                </c:pt>
                <c:pt idx="6991">
                  <c:v>69.91</c:v>
                </c:pt>
                <c:pt idx="6992">
                  <c:v>69.92</c:v>
                </c:pt>
                <c:pt idx="6993">
                  <c:v>69.930000000000007</c:v>
                </c:pt>
                <c:pt idx="6994">
                  <c:v>69.94</c:v>
                </c:pt>
                <c:pt idx="6995">
                  <c:v>69.95</c:v>
                </c:pt>
                <c:pt idx="6996">
                  <c:v>69.959999999999994</c:v>
                </c:pt>
                <c:pt idx="6997">
                  <c:v>69.97</c:v>
                </c:pt>
                <c:pt idx="6998">
                  <c:v>69.98</c:v>
                </c:pt>
                <c:pt idx="6999">
                  <c:v>69.989999999999995</c:v>
                </c:pt>
                <c:pt idx="7000">
                  <c:v>70</c:v>
                </c:pt>
                <c:pt idx="7001">
                  <c:v>70.010000000000005</c:v>
                </c:pt>
                <c:pt idx="7002">
                  <c:v>70.02</c:v>
                </c:pt>
                <c:pt idx="7003">
                  <c:v>70.03</c:v>
                </c:pt>
                <c:pt idx="7004">
                  <c:v>70.040000000000006</c:v>
                </c:pt>
                <c:pt idx="7005">
                  <c:v>70.05</c:v>
                </c:pt>
                <c:pt idx="7006">
                  <c:v>70.06</c:v>
                </c:pt>
                <c:pt idx="7007">
                  <c:v>70.069999999999993</c:v>
                </c:pt>
                <c:pt idx="7008">
                  <c:v>70.08</c:v>
                </c:pt>
                <c:pt idx="7009">
                  <c:v>70.09</c:v>
                </c:pt>
                <c:pt idx="7010">
                  <c:v>70.099999999999994</c:v>
                </c:pt>
                <c:pt idx="7011">
                  <c:v>70.11</c:v>
                </c:pt>
                <c:pt idx="7012">
                  <c:v>70.12</c:v>
                </c:pt>
                <c:pt idx="7013">
                  <c:v>70.13</c:v>
                </c:pt>
                <c:pt idx="7014">
                  <c:v>70.14</c:v>
                </c:pt>
                <c:pt idx="7015">
                  <c:v>70.150000000000006</c:v>
                </c:pt>
                <c:pt idx="7016">
                  <c:v>70.16</c:v>
                </c:pt>
                <c:pt idx="7017">
                  <c:v>70.17</c:v>
                </c:pt>
                <c:pt idx="7018">
                  <c:v>70.180000000000007</c:v>
                </c:pt>
                <c:pt idx="7019">
                  <c:v>70.19</c:v>
                </c:pt>
                <c:pt idx="7020">
                  <c:v>70.2</c:v>
                </c:pt>
                <c:pt idx="7021">
                  <c:v>70.209999999999994</c:v>
                </c:pt>
                <c:pt idx="7022">
                  <c:v>70.22</c:v>
                </c:pt>
                <c:pt idx="7023">
                  <c:v>70.23</c:v>
                </c:pt>
                <c:pt idx="7024">
                  <c:v>70.239999999999995</c:v>
                </c:pt>
                <c:pt idx="7025">
                  <c:v>70.25</c:v>
                </c:pt>
                <c:pt idx="7026">
                  <c:v>70.260000000000005</c:v>
                </c:pt>
                <c:pt idx="7027">
                  <c:v>70.27</c:v>
                </c:pt>
                <c:pt idx="7028">
                  <c:v>70.28</c:v>
                </c:pt>
                <c:pt idx="7029">
                  <c:v>70.290000000000006</c:v>
                </c:pt>
                <c:pt idx="7030">
                  <c:v>70.3</c:v>
                </c:pt>
                <c:pt idx="7031">
                  <c:v>70.31</c:v>
                </c:pt>
                <c:pt idx="7032">
                  <c:v>70.319999999999993</c:v>
                </c:pt>
                <c:pt idx="7033">
                  <c:v>70.33</c:v>
                </c:pt>
                <c:pt idx="7034">
                  <c:v>70.34</c:v>
                </c:pt>
                <c:pt idx="7035">
                  <c:v>70.349999999999994</c:v>
                </c:pt>
                <c:pt idx="7036">
                  <c:v>70.36</c:v>
                </c:pt>
                <c:pt idx="7037">
                  <c:v>70.37</c:v>
                </c:pt>
                <c:pt idx="7038">
                  <c:v>70.38</c:v>
                </c:pt>
                <c:pt idx="7039">
                  <c:v>70.39</c:v>
                </c:pt>
                <c:pt idx="7040">
                  <c:v>70.400000000000006</c:v>
                </c:pt>
                <c:pt idx="7041">
                  <c:v>70.41</c:v>
                </c:pt>
                <c:pt idx="7042">
                  <c:v>70.42</c:v>
                </c:pt>
                <c:pt idx="7043">
                  <c:v>70.430000000000007</c:v>
                </c:pt>
                <c:pt idx="7044">
                  <c:v>70.44</c:v>
                </c:pt>
                <c:pt idx="7045">
                  <c:v>70.45</c:v>
                </c:pt>
                <c:pt idx="7046">
                  <c:v>70.459999999999994</c:v>
                </c:pt>
                <c:pt idx="7047">
                  <c:v>70.47</c:v>
                </c:pt>
                <c:pt idx="7048">
                  <c:v>70.48</c:v>
                </c:pt>
                <c:pt idx="7049">
                  <c:v>70.489999999999995</c:v>
                </c:pt>
                <c:pt idx="7050">
                  <c:v>70.5</c:v>
                </c:pt>
                <c:pt idx="7051">
                  <c:v>70.510000000000005</c:v>
                </c:pt>
                <c:pt idx="7052">
                  <c:v>70.52</c:v>
                </c:pt>
                <c:pt idx="7053">
                  <c:v>70.53</c:v>
                </c:pt>
                <c:pt idx="7054">
                  <c:v>70.540000000000006</c:v>
                </c:pt>
                <c:pt idx="7055">
                  <c:v>70.55</c:v>
                </c:pt>
                <c:pt idx="7056">
                  <c:v>70.56</c:v>
                </c:pt>
                <c:pt idx="7057">
                  <c:v>70.569999999999993</c:v>
                </c:pt>
                <c:pt idx="7058">
                  <c:v>70.58</c:v>
                </c:pt>
                <c:pt idx="7059">
                  <c:v>70.59</c:v>
                </c:pt>
                <c:pt idx="7060">
                  <c:v>70.599999999999994</c:v>
                </c:pt>
                <c:pt idx="7061">
                  <c:v>70.61</c:v>
                </c:pt>
                <c:pt idx="7062">
                  <c:v>70.62</c:v>
                </c:pt>
                <c:pt idx="7063">
                  <c:v>70.63</c:v>
                </c:pt>
                <c:pt idx="7064">
                  <c:v>70.64</c:v>
                </c:pt>
                <c:pt idx="7065">
                  <c:v>70.650000000000006</c:v>
                </c:pt>
                <c:pt idx="7066">
                  <c:v>70.66</c:v>
                </c:pt>
                <c:pt idx="7067">
                  <c:v>70.67</c:v>
                </c:pt>
                <c:pt idx="7068">
                  <c:v>70.680000000000007</c:v>
                </c:pt>
                <c:pt idx="7069">
                  <c:v>70.69</c:v>
                </c:pt>
                <c:pt idx="7070">
                  <c:v>70.7</c:v>
                </c:pt>
                <c:pt idx="7071">
                  <c:v>70.709999999999994</c:v>
                </c:pt>
                <c:pt idx="7072">
                  <c:v>70.72</c:v>
                </c:pt>
                <c:pt idx="7073">
                  <c:v>70.73</c:v>
                </c:pt>
                <c:pt idx="7074">
                  <c:v>70.739999999999995</c:v>
                </c:pt>
                <c:pt idx="7075">
                  <c:v>70.75</c:v>
                </c:pt>
                <c:pt idx="7076">
                  <c:v>70.760000000000005</c:v>
                </c:pt>
                <c:pt idx="7077">
                  <c:v>70.77</c:v>
                </c:pt>
                <c:pt idx="7078">
                  <c:v>70.78</c:v>
                </c:pt>
                <c:pt idx="7079">
                  <c:v>70.790000000000006</c:v>
                </c:pt>
                <c:pt idx="7080">
                  <c:v>70.8</c:v>
                </c:pt>
                <c:pt idx="7081">
                  <c:v>70.81</c:v>
                </c:pt>
                <c:pt idx="7082">
                  <c:v>70.819999999999993</c:v>
                </c:pt>
                <c:pt idx="7083">
                  <c:v>70.83</c:v>
                </c:pt>
                <c:pt idx="7084">
                  <c:v>70.84</c:v>
                </c:pt>
                <c:pt idx="7085">
                  <c:v>70.849999999999994</c:v>
                </c:pt>
                <c:pt idx="7086">
                  <c:v>70.86</c:v>
                </c:pt>
                <c:pt idx="7087">
                  <c:v>70.87</c:v>
                </c:pt>
                <c:pt idx="7088">
                  <c:v>70.88</c:v>
                </c:pt>
                <c:pt idx="7089">
                  <c:v>70.89</c:v>
                </c:pt>
                <c:pt idx="7090">
                  <c:v>70.900000000000006</c:v>
                </c:pt>
                <c:pt idx="7091">
                  <c:v>70.91</c:v>
                </c:pt>
                <c:pt idx="7092">
                  <c:v>70.92</c:v>
                </c:pt>
                <c:pt idx="7093">
                  <c:v>70.930000000000007</c:v>
                </c:pt>
                <c:pt idx="7094">
                  <c:v>70.94</c:v>
                </c:pt>
                <c:pt idx="7095">
                  <c:v>70.95</c:v>
                </c:pt>
                <c:pt idx="7096">
                  <c:v>70.959999999999994</c:v>
                </c:pt>
                <c:pt idx="7097">
                  <c:v>70.97</c:v>
                </c:pt>
                <c:pt idx="7098">
                  <c:v>70.98</c:v>
                </c:pt>
                <c:pt idx="7099">
                  <c:v>70.989999999999995</c:v>
                </c:pt>
                <c:pt idx="7100">
                  <c:v>71</c:v>
                </c:pt>
                <c:pt idx="7101">
                  <c:v>71.010000000000005</c:v>
                </c:pt>
                <c:pt idx="7102">
                  <c:v>71.02</c:v>
                </c:pt>
                <c:pt idx="7103">
                  <c:v>71.03</c:v>
                </c:pt>
                <c:pt idx="7104">
                  <c:v>71.040000000000006</c:v>
                </c:pt>
                <c:pt idx="7105">
                  <c:v>71.05</c:v>
                </c:pt>
                <c:pt idx="7106">
                  <c:v>71.06</c:v>
                </c:pt>
                <c:pt idx="7107">
                  <c:v>71.069999999999993</c:v>
                </c:pt>
                <c:pt idx="7108">
                  <c:v>71.08</c:v>
                </c:pt>
                <c:pt idx="7109">
                  <c:v>71.09</c:v>
                </c:pt>
                <c:pt idx="7110">
                  <c:v>71.099999999999994</c:v>
                </c:pt>
                <c:pt idx="7111">
                  <c:v>71.11</c:v>
                </c:pt>
                <c:pt idx="7112">
                  <c:v>71.12</c:v>
                </c:pt>
                <c:pt idx="7113">
                  <c:v>71.13</c:v>
                </c:pt>
                <c:pt idx="7114">
                  <c:v>71.14</c:v>
                </c:pt>
                <c:pt idx="7115">
                  <c:v>71.150000000000006</c:v>
                </c:pt>
                <c:pt idx="7116">
                  <c:v>71.16</c:v>
                </c:pt>
                <c:pt idx="7117">
                  <c:v>71.17</c:v>
                </c:pt>
                <c:pt idx="7118">
                  <c:v>71.180000000000007</c:v>
                </c:pt>
                <c:pt idx="7119">
                  <c:v>71.19</c:v>
                </c:pt>
                <c:pt idx="7120">
                  <c:v>71.2</c:v>
                </c:pt>
                <c:pt idx="7121">
                  <c:v>71.209999999999994</c:v>
                </c:pt>
                <c:pt idx="7122">
                  <c:v>71.22</c:v>
                </c:pt>
                <c:pt idx="7123">
                  <c:v>71.23</c:v>
                </c:pt>
                <c:pt idx="7124">
                  <c:v>71.239999999999995</c:v>
                </c:pt>
                <c:pt idx="7125">
                  <c:v>71.25</c:v>
                </c:pt>
                <c:pt idx="7126">
                  <c:v>71.260000000000005</c:v>
                </c:pt>
                <c:pt idx="7127">
                  <c:v>71.27</c:v>
                </c:pt>
                <c:pt idx="7128">
                  <c:v>71.28</c:v>
                </c:pt>
                <c:pt idx="7129">
                  <c:v>71.290000000000006</c:v>
                </c:pt>
                <c:pt idx="7130">
                  <c:v>71.3</c:v>
                </c:pt>
                <c:pt idx="7131">
                  <c:v>71.31</c:v>
                </c:pt>
                <c:pt idx="7132">
                  <c:v>71.319999999999993</c:v>
                </c:pt>
                <c:pt idx="7133">
                  <c:v>71.33</c:v>
                </c:pt>
                <c:pt idx="7134">
                  <c:v>71.34</c:v>
                </c:pt>
                <c:pt idx="7135">
                  <c:v>71.349999999999994</c:v>
                </c:pt>
                <c:pt idx="7136">
                  <c:v>71.36</c:v>
                </c:pt>
                <c:pt idx="7137">
                  <c:v>71.37</c:v>
                </c:pt>
                <c:pt idx="7138">
                  <c:v>71.38</c:v>
                </c:pt>
                <c:pt idx="7139">
                  <c:v>71.39</c:v>
                </c:pt>
                <c:pt idx="7140">
                  <c:v>71.400000000000006</c:v>
                </c:pt>
                <c:pt idx="7141">
                  <c:v>71.41</c:v>
                </c:pt>
                <c:pt idx="7142">
                  <c:v>71.42</c:v>
                </c:pt>
                <c:pt idx="7143">
                  <c:v>71.430000000000007</c:v>
                </c:pt>
                <c:pt idx="7144">
                  <c:v>71.44</c:v>
                </c:pt>
                <c:pt idx="7145">
                  <c:v>71.45</c:v>
                </c:pt>
                <c:pt idx="7146">
                  <c:v>71.459999999999994</c:v>
                </c:pt>
                <c:pt idx="7147">
                  <c:v>71.47</c:v>
                </c:pt>
                <c:pt idx="7148">
                  <c:v>71.48</c:v>
                </c:pt>
                <c:pt idx="7149">
                  <c:v>71.489999999999995</c:v>
                </c:pt>
                <c:pt idx="7150">
                  <c:v>71.5</c:v>
                </c:pt>
                <c:pt idx="7151">
                  <c:v>71.510000000000005</c:v>
                </c:pt>
                <c:pt idx="7152">
                  <c:v>71.52</c:v>
                </c:pt>
                <c:pt idx="7153">
                  <c:v>71.53</c:v>
                </c:pt>
                <c:pt idx="7154">
                  <c:v>71.540000000000006</c:v>
                </c:pt>
                <c:pt idx="7155">
                  <c:v>71.55</c:v>
                </c:pt>
                <c:pt idx="7156">
                  <c:v>71.56</c:v>
                </c:pt>
                <c:pt idx="7157">
                  <c:v>71.569999999999993</c:v>
                </c:pt>
                <c:pt idx="7158">
                  <c:v>71.58</c:v>
                </c:pt>
                <c:pt idx="7159">
                  <c:v>71.59</c:v>
                </c:pt>
                <c:pt idx="7160">
                  <c:v>71.599999999999994</c:v>
                </c:pt>
                <c:pt idx="7161">
                  <c:v>71.61</c:v>
                </c:pt>
                <c:pt idx="7162">
                  <c:v>71.62</c:v>
                </c:pt>
                <c:pt idx="7163">
                  <c:v>71.63</c:v>
                </c:pt>
                <c:pt idx="7164">
                  <c:v>71.64</c:v>
                </c:pt>
                <c:pt idx="7165">
                  <c:v>71.650000000000006</c:v>
                </c:pt>
                <c:pt idx="7166">
                  <c:v>71.66</c:v>
                </c:pt>
                <c:pt idx="7167">
                  <c:v>71.67</c:v>
                </c:pt>
                <c:pt idx="7168">
                  <c:v>71.680000000000007</c:v>
                </c:pt>
                <c:pt idx="7169">
                  <c:v>71.69</c:v>
                </c:pt>
                <c:pt idx="7170">
                  <c:v>71.7</c:v>
                </c:pt>
                <c:pt idx="7171">
                  <c:v>71.709999999999994</c:v>
                </c:pt>
                <c:pt idx="7172">
                  <c:v>71.72</c:v>
                </c:pt>
                <c:pt idx="7173">
                  <c:v>71.73</c:v>
                </c:pt>
                <c:pt idx="7174">
                  <c:v>71.739999999999995</c:v>
                </c:pt>
                <c:pt idx="7175">
                  <c:v>71.75</c:v>
                </c:pt>
                <c:pt idx="7176">
                  <c:v>71.760000000000005</c:v>
                </c:pt>
                <c:pt idx="7177">
                  <c:v>71.77</c:v>
                </c:pt>
                <c:pt idx="7178">
                  <c:v>71.78</c:v>
                </c:pt>
                <c:pt idx="7179">
                  <c:v>71.790000000000006</c:v>
                </c:pt>
                <c:pt idx="7180">
                  <c:v>71.8</c:v>
                </c:pt>
                <c:pt idx="7181">
                  <c:v>71.81</c:v>
                </c:pt>
                <c:pt idx="7182">
                  <c:v>71.819999999999993</c:v>
                </c:pt>
                <c:pt idx="7183">
                  <c:v>71.83</c:v>
                </c:pt>
                <c:pt idx="7184">
                  <c:v>71.84</c:v>
                </c:pt>
                <c:pt idx="7185">
                  <c:v>71.849999999999994</c:v>
                </c:pt>
                <c:pt idx="7186">
                  <c:v>71.86</c:v>
                </c:pt>
                <c:pt idx="7187">
                  <c:v>71.87</c:v>
                </c:pt>
                <c:pt idx="7188">
                  <c:v>71.88</c:v>
                </c:pt>
                <c:pt idx="7189">
                  <c:v>71.89</c:v>
                </c:pt>
                <c:pt idx="7190">
                  <c:v>71.900000000000006</c:v>
                </c:pt>
                <c:pt idx="7191">
                  <c:v>71.91</c:v>
                </c:pt>
                <c:pt idx="7192">
                  <c:v>71.92</c:v>
                </c:pt>
                <c:pt idx="7193">
                  <c:v>71.930000000000007</c:v>
                </c:pt>
                <c:pt idx="7194">
                  <c:v>71.94</c:v>
                </c:pt>
                <c:pt idx="7195">
                  <c:v>71.95</c:v>
                </c:pt>
                <c:pt idx="7196">
                  <c:v>71.959999999999994</c:v>
                </c:pt>
                <c:pt idx="7197">
                  <c:v>71.97</c:v>
                </c:pt>
                <c:pt idx="7198">
                  <c:v>71.98</c:v>
                </c:pt>
                <c:pt idx="7199">
                  <c:v>71.989999999999995</c:v>
                </c:pt>
                <c:pt idx="7200">
                  <c:v>72</c:v>
                </c:pt>
                <c:pt idx="7201">
                  <c:v>72.010000000000005</c:v>
                </c:pt>
                <c:pt idx="7202">
                  <c:v>72.02</c:v>
                </c:pt>
                <c:pt idx="7203">
                  <c:v>72.03</c:v>
                </c:pt>
                <c:pt idx="7204">
                  <c:v>72.040000000000006</c:v>
                </c:pt>
                <c:pt idx="7205">
                  <c:v>72.05</c:v>
                </c:pt>
                <c:pt idx="7206">
                  <c:v>72.06</c:v>
                </c:pt>
                <c:pt idx="7207">
                  <c:v>72.069999999999993</c:v>
                </c:pt>
                <c:pt idx="7208">
                  <c:v>72.08</c:v>
                </c:pt>
                <c:pt idx="7209">
                  <c:v>72.09</c:v>
                </c:pt>
                <c:pt idx="7210">
                  <c:v>72.099999999999994</c:v>
                </c:pt>
                <c:pt idx="7211">
                  <c:v>72.11</c:v>
                </c:pt>
                <c:pt idx="7212">
                  <c:v>72.12</c:v>
                </c:pt>
                <c:pt idx="7213">
                  <c:v>72.13</c:v>
                </c:pt>
                <c:pt idx="7214">
                  <c:v>72.14</c:v>
                </c:pt>
                <c:pt idx="7215">
                  <c:v>72.150000000000006</c:v>
                </c:pt>
                <c:pt idx="7216">
                  <c:v>72.16</c:v>
                </c:pt>
                <c:pt idx="7217">
                  <c:v>72.17</c:v>
                </c:pt>
                <c:pt idx="7218">
                  <c:v>72.180000000000007</c:v>
                </c:pt>
                <c:pt idx="7219">
                  <c:v>72.19</c:v>
                </c:pt>
                <c:pt idx="7220">
                  <c:v>72.2</c:v>
                </c:pt>
                <c:pt idx="7221">
                  <c:v>72.209999999999994</c:v>
                </c:pt>
                <c:pt idx="7222">
                  <c:v>72.22</c:v>
                </c:pt>
                <c:pt idx="7223">
                  <c:v>72.23</c:v>
                </c:pt>
                <c:pt idx="7224">
                  <c:v>72.239999999999995</c:v>
                </c:pt>
                <c:pt idx="7225">
                  <c:v>72.25</c:v>
                </c:pt>
                <c:pt idx="7226">
                  <c:v>72.260000000000005</c:v>
                </c:pt>
                <c:pt idx="7227">
                  <c:v>72.27</c:v>
                </c:pt>
                <c:pt idx="7228">
                  <c:v>72.28</c:v>
                </c:pt>
                <c:pt idx="7229">
                  <c:v>72.290000000000006</c:v>
                </c:pt>
                <c:pt idx="7230">
                  <c:v>72.3</c:v>
                </c:pt>
                <c:pt idx="7231">
                  <c:v>72.31</c:v>
                </c:pt>
                <c:pt idx="7232">
                  <c:v>72.319999999999993</c:v>
                </c:pt>
                <c:pt idx="7233">
                  <c:v>72.33</c:v>
                </c:pt>
                <c:pt idx="7234">
                  <c:v>72.34</c:v>
                </c:pt>
                <c:pt idx="7235">
                  <c:v>72.349999999999994</c:v>
                </c:pt>
                <c:pt idx="7236">
                  <c:v>72.36</c:v>
                </c:pt>
                <c:pt idx="7237">
                  <c:v>72.37</c:v>
                </c:pt>
                <c:pt idx="7238">
                  <c:v>72.38</c:v>
                </c:pt>
                <c:pt idx="7239">
                  <c:v>72.39</c:v>
                </c:pt>
                <c:pt idx="7240">
                  <c:v>72.400000000000006</c:v>
                </c:pt>
                <c:pt idx="7241">
                  <c:v>72.41</c:v>
                </c:pt>
                <c:pt idx="7242">
                  <c:v>72.42</c:v>
                </c:pt>
                <c:pt idx="7243">
                  <c:v>72.430000000000007</c:v>
                </c:pt>
                <c:pt idx="7244">
                  <c:v>72.44</c:v>
                </c:pt>
                <c:pt idx="7245">
                  <c:v>72.45</c:v>
                </c:pt>
                <c:pt idx="7246">
                  <c:v>72.459999999999994</c:v>
                </c:pt>
                <c:pt idx="7247">
                  <c:v>72.47</c:v>
                </c:pt>
                <c:pt idx="7248">
                  <c:v>72.48</c:v>
                </c:pt>
                <c:pt idx="7249">
                  <c:v>72.489999999999995</c:v>
                </c:pt>
                <c:pt idx="7250">
                  <c:v>72.5</c:v>
                </c:pt>
                <c:pt idx="7251">
                  <c:v>72.510000000000005</c:v>
                </c:pt>
                <c:pt idx="7252">
                  <c:v>72.52</c:v>
                </c:pt>
                <c:pt idx="7253">
                  <c:v>72.53</c:v>
                </c:pt>
                <c:pt idx="7254">
                  <c:v>72.540000000000006</c:v>
                </c:pt>
                <c:pt idx="7255">
                  <c:v>72.55</c:v>
                </c:pt>
                <c:pt idx="7256">
                  <c:v>72.56</c:v>
                </c:pt>
                <c:pt idx="7257">
                  <c:v>72.569999999999993</c:v>
                </c:pt>
                <c:pt idx="7258">
                  <c:v>72.58</c:v>
                </c:pt>
                <c:pt idx="7259">
                  <c:v>72.59</c:v>
                </c:pt>
                <c:pt idx="7260">
                  <c:v>72.599999999999994</c:v>
                </c:pt>
                <c:pt idx="7261">
                  <c:v>72.61</c:v>
                </c:pt>
                <c:pt idx="7262">
                  <c:v>72.62</c:v>
                </c:pt>
                <c:pt idx="7263">
                  <c:v>72.63</c:v>
                </c:pt>
                <c:pt idx="7264">
                  <c:v>72.64</c:v>
                </c:pt>
                <c:pt idx="7265">
                  <c:v>72.650000000000006</c:v>
                </c:pt>
                <c:pt idx="7266">
                  <c:v>72.66</c:v>
                </c:pt>
                <c:pt idx="7267">
                  <c:v>72.67</c:v>
                </c:pt>
                <c:pt idx="7268">
                  <c:v>72.680000000000007</c:v>
                </c:pt>
                <c:pt idx="7269">
                  <c:v>72.69</c:v>
                </c:pt>
                <c:pt idx="7270">
                  <c:v>72.7</c:v>
                </c:pt>
                <c:pt idx="7271">
                  <c:v>72.709999999999994</c:v>
                </c:pt>
                <c:pt idx="7272">
                  <c:v>72.72</c:v>
                </c:pt>
                <c:pt idx="7273">
                  <c:v>72.73</c:v>
                </c:pt>
                <c:pt idx="7274">
                  <c:v>72.739999999999995</c:v>
                </c:pt>
                <c:pt idx="7275">
                  <c:v>72.75</c:v>
                </c:pt>
                <c:pt idx="7276">
                  <c:v>72.760000000000005</c:v>
                </c:pt>
                <c:pt idx="7277">
                  <c:v>72.77</c:v>
                </c:pt>
                <c:pt idx="7278">
                  <c:v>72.78</c:v>
                </c:pt>
                <c:pt idx="7279">
                  <c:v>72.790000000000006</c:v>
                </c:pt>
                <c:pt idx="7280">
                  <c:v>72.8</c:v>
                </c:pt>
                <c:pt idx="7281">
                  <c:v>72.81</c:v>
                </c:pt>
                <c:pt idx="7282">
                  <c:v>72.819999999999993</c:v>
                </c:pt>
                <c:pt idx="7283">
                  <c:v>72.83</c:v>
                </c:pt>
                <c:pt idx="7284">
                  <c:v>72.84</c:v>
                </c:pt>
                <c:pt idx="7285">
                  <c:v>72.849999999999994</c:v>
                </c:pt>
                <c:pt idx="7286">
                  <c:v>72.86</c:v>
                </c:pt>
                <c:pt idx="7287">
                  <c:v>72.87</c:v>
                </c:pt>
                <c:pt idx="7288">
                  <c:v>72.88</c:v>
                </c:pt>
                <c:pt idx="7289">
                  <c:v>72.89</c:v>
                </c:pt>
                <c:pt idx="7290">
                  <c:v>72.900000000000006</c:v>
                </c:pt>
                <c:pt idx="7291">
                  <c:v>72.91</c:v>
                </c:pt>
                <c:pt idx="7292">
                  <c:v>72.92</c:v>
                </c:pt>
                <c:pt idx="7293">
                  <c:v>72.930000000000007</c:v>
                </c:pt>
                <c:pt idx="7294">
                  <c:v>72.94</c:v>
                </c:pt>
                <c:pt idx="7295">
                  <c:v>72.95</c:v>
                </c:pt>
                <c:pt idx="7296">
                  <c:v>72.959999999999994</c:v>
                </c:pt>
                <c:pt idx="7297">
                  <c:v>72.97</c:v>
                </c:pt>
                <c:pt idx="7298">
                  <c:v>72.98</c:v>
                </c:pt>
                <c:pt idx="7299">
                  <c:v>72.989999999999995</c:v>
                </c:pt>
                <c:pt idx="7300">
                  <c:v>73</c:v>
                </c:pt>
                <c:pt idx="7301">
                  <c:v>73.010000000000005</c:v>
                </c:pt>
                <c:pt idx="7302">
                  <c:v>73.02</c:v>
                </c:pt>
                <c:pt idx="7303">
                  <c:v>73.03</c:v>
                </c:pt>
                <c:pt idx="7304">
                  <c:v>73.040000000000006</c:v>
                </c:pt>
                <c:pt idx="7305">
                  <c:v>73.05</c:v>
                </c:pt>
                <c:pt idx="7306">
                  <c:v>73.06</c:v>
                </c:pt>
                <c:pt idx="7307">
                  <c:v>73.069999999999993</c:v>
                </c:pt>
                <c:pt idx="7308">
                  <c:v>73.08</c:v>
                </c:pt>
                <c:pt idx="7309">
                  <c:v>73.09</c:v>
                </c:pt>
                <c:pt idx="7310">
                  <c:v>73.099999999999994</c:v>
                </c:pt>
                <c:pt idx="7311">
                  <c:v>73.11</c:v>
                </c:pt>
                <c:pt idx="7312">
                  <c:v>73.12</c:v>
                </c:pt>
                <c:pt idx="7313">
                  <c:v>73.13</c:v>
                </c:pt>
                <c:pt idx="7314">
                  <c:v>73.14</c:v>
                </c:pt>
                <c:pt idx="7315">
                  <c:v>73.150000000000006</c:v>
                </c:pt>
                <c:pt idx="7316">
                  <c:v>73.16</c:v>
                </c:pt>
                <c:pt idx="7317">
                  <c:v>73.17</c:v>
                </c:pt>
                <c:pt idx="7318">
                  <c:v>73.180000000000007</c:v>
                </c:pt>
                <c:pt idx="7319">
                  <c:v>73.19</c:v>
                </c:pt>
                <c:pt idx="7320">
                  <c:v>73.2</c:v>
                </c:pt>
                <c:pt idx="7321">
                  <c:v>73.209999999999994</c:v>
                </c:pt>
                <c:pt idx="7322">
                  <c:v>73.22</c:v>
                </c:pt>
                <c:pt idx="7323">
                  <c:v>73.23</c:v>
                </c:pt>
                <c:pt idx="7324">
                  <c:v>73.239999999999995</c:v>
                </c:pt>
                <c:pt idx="7325">
                  <c:v>73.25</c:v>
                </c:pt>
                <c:pt idx="7326">
                  <c:v>73.260000000000005</c:v>
                </c:pt>
                <c:pt idx="7327">
                  <c:v>73.27</c:v>
                </c:pt>
                <c:pt idx="7328">
                  <c:v>73.28</c:v>
                </c:pt>
                <c:pt idx="7329">
                  <c:v>73.290000000000006</c:v>
                </c:pt>
                <c:pt idx="7330">
                  <c:v>73.3</c:v>
                </c:pt>
                <c:pt idx="7331">
                  <c:v>73.31</c:v>
                </c:pt>
                <c:pt idx="7332">
                  <c:v>73.319999999999993</c:v>
                </c:pt>
                <c:pt idx="7333">
                  <c:v>73.33</c:v>
                </c:pt>
                <c:pt idx="7334">
                  <c:v>73.34</c:v>
                </c:pt>
                <c:pt idx="7335">
                  <c:v>73.349999999999994</c:v>
                </c:pt>
                <c:pt idx="7336">
                  <c:v>73.36</c:v>
                </c:pt>
                <c:pt idx="7337">
                  <c:v>73.37</c:v>
                </c:pt>
                <c:pt idx="7338">
                  <c:v>73.38</c:v>
                </c:pt>
                <c:pt idx="7339">
                  <c:v>73.39</c:v>
                </c:pt>
                <c:pt idx="7340">
                  <c:v>73.400000000000006</c:v>
                </c:pt>
                <c:pt idx="7341">
                  <c:v>73.41</c:v>
                </c:pt>
                <c:pt idx="7342">
                  <c:v>73.42</c:v>
                </c:pt>
                <c:pt idx="7343">
                  <c:v>73.430000000000007</c:v>
                </c:pt>
                <c:pt idx="7344">
                  <c:v>73.44</c:v>
                </c:pt>
                <c:pt idx="7345">
                  <c:v>73.45</c:v>
                </c:pt>
                <c:pt idx="7346">
                  <c:v>73.459999999999994</c:v>
                </c:pt>
                <c:pt idx="7347">
                  <c:v>73.47</c:v>
                </c:pt>
                <c:pt idx="7348">
                  <c:v>73.48</c:v>
                </c:pt>
                <c:pt idx="7349">
                  <c:v>73.489999999999995</c:v>
                </c:pt>
                <c:pt idx="7350">
                  <c:v>73.5</c:v>
                </c:pt>
                <c:pt idx="7351">
                  <c:v>73.510000000000005</c:v>
                </c:pt>
                <c:pt idx="7352">
                  <c:v>73.52</c:v>
                </c:pt>
                <c:pt idx="7353">
                  <c:v>73.53</c:v>
                </c:pt>
                <c:pt idx="7354">
                  <c:v>73.540000000000006</c:v>
                </c:pt>
                <c:pt idx="7355">
                  <c:v>73.55</c:v>
                </c:pt>
                <c:pt idx="7356">
                  <c:v>73.56</c:v>
                </c:pt>
                <c:pt idx="7357">
                  <c:v>73.569999999999993</c:v>
                </c:pt>
                <c:pt idx="7358">
                  <c:v>73.58</c:v>
                </c:pt>
                <c:pt idx="7359">
                  <c:v>73.59</c:v>
                </c:pt>
                <c:pt idx="7360">
                  <c:v>73.599999999999994</c:v>
                </c:pt>
                <c:pt idx="7361">
                  <c:v>73.61</c:v>
                </c:pt>
                <c:pt idx="7362">
                  <c:v>73.62</c:v>
                </c:pt>
                <c:pt idx="7363">
                  <c:v>73.63</c:v>
                </c:pt>
                <c:pt idx="7364">
                  <c:v>73.64</c:v>
                </c:pt>
                <c:pt idx="7365">
                  <c:v>73.650000000000006</c:v>
                </c:pt>
                <c:pt idx="7366">
                  <c:v>73.66</c:v>
                </c:pt>
                <c:pt idx="7367">
                  <c:v>73.67</c:v>
                </c:pt>
                <c:pt idx="7368">
                  <c:v>73.680000000000007</c:v>
                </c:pt>
                <c:pt idx="7369">
                  <c:v>73.69</c:v>
                </c:pt>
                <c:pt idx="7370">
                  <c:v>73.7</c:v>
                </c:pt>
                <c:pt idx="7371">
                  <c:v>73.709999999999994</c:v>
                </c:pt>
                <c:pt idx="7372">
                  <c:v>73.72</c:v>
                </c:pt>
                <c:pt idx="7373">
                  <c:v>73.73</c:v>
                </c:pt>
                <c:pt idx="7374">
                  <c:v>73.739999999999995</c:v>
                </c:pt>
                <c:pt idx="7375">
                  <c:v>73.75</c:v>
                </c:pt>
                <c:pt idx="7376">
                  <c:v>73.760000000000005</c:v>
                </c:pt>
                <c:pt idx="7377">
                  <c:v>73.77</c:v>
                </c:pt>
                <c:pt idx="7378">
                  <c:v>73.78</c:v>
                </c:pt>
                <c:pt idx="7379">
                  <c:v>73.790000000000006</c:v>
                </c:pt>
                <c:pt idx="7380">
                  <c:v>73.8</c:v>
                </c:pt>
                <c:pt idx="7381">
                  <c:v>73.81</c:v>
                </c:pt>
                <c:pt idx="7382">
                  <c:v>73.819999999999993</c:v>
                </c:pt>
                <c:pt idx="7383">
                  <c:v>73.83</c:v>
                </c:pt>
                <c:pt idx="7384">
                  <c:v>73.84</c:v>
                </c:pt>
                <c:pt idx="7385">
                  <c:v>73.849999999999994</c:v>
                </c:pt>
                <c:pt idx="7386">
                  <c:v>73.86</c:v>
                </c:pt>
                <c:pt idx="7387">
                  <c:v>73.87</c:v>
                </c:pt>
                <c:pt idx="7388">
                  <c:v>73.88</c:v>
                </c:pt>
                <c:pt idx="7389">
                  <c:v>73.89</c:v>
                </c:pt>
                <c:pt idx="7390">
                  <c:v>73.900000000000006</c:v>
                </c:pt>
                <c:pt idx="7391">
                  <c:v>73.91</c:v>
                </c:pt>
                <c:pt idx="7392">
                  <c:v>73.92</c:v>
                </c:pt>
                <c:pt idx="7393">
                  <c:v>73.930000000000007</c:v>
                </c:pt>
                <c:pt idx="7394">
                  <c:v>73.94</c:v>
                </c:pt>
                <c:pt idx="7395">
                  <c:v>73.95</c:v>
                </c:pt>
                <c:pt idx="7396">
                  <c:v>73.959999999999994</c:v>
                </c:pt>
                <c:pt idx="7397">
                  <c:v>73.97</c:v>
                </c:pt>
                <c:pt idx="7398">
                  <c:v>73.98</c:v>
                </c:pt>
                <c:pt idx="7399">
                  <c:v>73.989999999999995</c:v>
                </c:pt>
                <c:pt idx="7400">
                  <c:v>74</c:v>
                </c:pt>
                <c:pt idx="7401">
                  <c:v>74.010000000000005</c:v>
                </c:pt>
                <c:pt idx="7402">
                  <c:v>74.02</c:v>
                </c:pt>
                <c:pt idx="7403">
                  <c:v>74.03</c:v>
                </c:pt>
                <c:pt idx="7404">
                  <c:v>74.040000000000006</c:v>
                </c:pt>
                <c:pt idx="7405">
                  <c:v>74.05</c:v>
                </c:pt>
                <c:pt idx="7406">
                  <c:v>74.06</c:v>
                </c:pt>
                <c:pt idx="7407">
                  <c:v>74.069999999999993</c:v>
                </c:pt>
                <c:pt idx="7408">
                  <c:v>74.08</c:v>
                </c:pt>
                <c:pt idx="7409">
                  <c:v>74.09</c:v>
                </c:pt>
                <c:pt idx="7410">
                  <c:v>74.099999999999994</c:v>
                </c:pt>
                <c:pt idx="7411">
                  <c:v>74.11</c:v>
                </c:pt>
                <c:pt idx="7412">
                  <c:v>74.12</c:v>
                </c:pt>
                <c:pt idx="7413">
                  <c:v>74.13</c:v>
                </c:pt>
                <c:pt idx="7414">
                  <c:v>74.14</c:v>
                </c:pt>
                <c:pt idx="7415">
                  <c:v>74.150000000000006</c:v>
                </c:pt>
                <c:pt idx="7416">
                  <c:v>74.16</c:v>
                </c:pt>
                <c:pt idx="7417">
                  <c:v>74.17</c:v>
                </c:pt>
                <c:pt idx="7418">
                  <c:v>74.180000000000007</c:v>
                </c:pt>
                <c:pt idx="7419">
                  <c:v>74.19</c:v>
                </c:pt>
                <c:pt idx="7420">
                  <c:v>74.2</c:v>
                </c:pt>
                <c:pt idx="7421">
                  <c:v>74.209999999999994</c:v>
                </c:pt>
                <c:pt idx="7422">
                  <c:v>74.22</c:v>
                </c:pt>
                <c:pt idx="7423">
                  <c:v>74.23</c:v>
                </c:pt>
                <c:pt idx="7424">
                  <c:v>74.239999999999995</c:v>
                </c:pt>
                <c:pt idx="7425">
                  <c:v>74.25</c:v>
                </c:pt>
                <c:pt idx="7426">
                  <c:v>74.260000000000005</c:v>
                </c:pt>
                <c:pt idx="7427">
                  <c:v>74.27</c:v>
                </c:pt>
                <c:pt idx="7428">
                  <c:v>74.28</c:v>
                </c:pt>
                <c:pt idx="7429">
                  <c:v>74.290000000000006</c:v>
                </c:pt>
                <c:pt idx="7430">
                  <c:v>74.3</c:v>
                </c:pt>
                <c:pt idx="7431">
                  <c:v>74.31</c:v>
                </c:pt>
                <c:pt idx="7432">
                  <c:v>74.319999999999993</c:v>
                </c:pt>
                <c:pt idx="7433">
                  <c:v>74.33</c:v>
                </c:pt>
                <c:pt idx="7434">
                  <c:v>74.34</c:v>
                </c:pt>
                <c:pt idx="7435">
                  <c:v>74.349999999999994</c:v>
                </c:pt>
                <c:pt idx="7436">
                  <c:v>74.36</c:v>
                </c:pt>
                <c:pt idx="7437">
                  <c:v>74.37</c:v>
                </c:pt>
                <c:pt idx="7438">
                  <c:v>74.38</c:v>
                </c:pt>
                <c:pt idx="7439">
                  <c:v>74.39</c:v>
                </c:pt>
                <c:pt idx="7440">
                  <c:v>74.400000000000006</c:v>
                </c:pt>
                <c:pt idx="7441">
                  <c:v>74.41</c:v>
                </c:pt>
                <c:pt idx="7442">
                  <c:v>74.42</c:v>
                </c:pt>
                <c:pt idx="7443">
                  <c:v>74.430000000000007</c:v>
                </c:pt>
                <c:pt idx="7444">
                  <c:v>74.44</c:v>
                </c:pt>
                <c:pt idx="7445">
                  <c:v>74.45</c:v>
                </c:pt>
                <c:pt idx="7446">
                  <c:v>74.459999999999994</c:v>
                </c:pt>
                <c:pt idx="7447">
                  <c:v>74.47</c:v>
                </c:pt>
                <c:pt idx="7448">
                  <c:v>74.48</c:v>
                </c:pt>
                <c:pt idx="7449">
                  <c:v>74.489999999999995</c:v>
                </c:pt>
                <c:pt idx="7450">
                  <c:v>74.5</c:v>
                </c:pt>
                <c:pt idx="7451">
                  <c:v>74.510000000000005</c:v>
                </c:pt>
                <c:pt idx="7452">
                  <c:v>74.52</c:v>
                </c:pt>
                <c:pt idx="7453">
                  <c:v>74.53</c:v>
                </c:pt>
                <c:pt idx="7454">
                  <c:v>74.540000000000006</c:v>
                </c:pt>
                <c:pt idx="7455">
                  <c:v>74.55</c:v>
                </c:pt>
                <c:pt idx="7456">
                  <c:v>74.56</c:v>
                </c:pt>
                <c:pt idx="7457">
                  <c:v>74.569999999999993</c:v>
                </c:pt>
                <c:pt idx="7458">
                  <c:v>74.58</c:v>
                </c:pt>
                <c:pt idx="7459">
                  <c:v>74.59</c:v>
                </c:pt>
                <c:pt idx="7460">
                  <c:v>74.599999999999994</c:v>
                </c:pt>
                <c:pt idx="7461">
                  <c:v>74.61</c:v>
                </c:pt>
                <c:pt idx="7462">
                  <c:v>74.62</c:v>
                </c:pt>
                <c:pt idx="7463">
                  <c:v>74.63</c:v>
                </c:pt>
                <c:pt idx="7464">
                  <c:v>74.64</c:v>
                </c:pt>
                <c:pt idx="7465">
                  <c:v>74.650000000000006</c:v>
                </c:pt>
                <c:pt idx="7466">
                  <c:v>74.66</c:v>
                </c:pt>
                <c:pt idx="7467">
                  <c:v>74.67</c:v>
                </c:pt>
                <c:pt idx="7468">
                  <c:v>74.680000000000007</c:v>
                </c:pt>
                <c:pt idx="7469">
                  <c:v>74.69</c:v>
                </c:pt>
                <c:pt idx="7470">
                  <c:v>74.7</c:v>
                </c:pt>
                <c:pt idx="7471">
                  <c:v>74.709999999999994</c:v>
                </c:pt>
                <c:pt idx="7472">
                  <c:v>74.72</c:v>
                </c:pt>
                <c:pt idx="7473">
                  <c:v>74.73</c:v>
                </c:pt>
                <c:pt idx="7474">
                  <c:v>74.739999999999995</c:v>
                </c:pt>
                <c:pt idx="7475">
                  <c:v>74.75</c:v>
                </c:pt>
                <c:pt idx="7476">
                  <c:v>74.760000000000005</c:v>
                </c:pt>
                <c:pt idx="7477">
                  <c:v>74.77</c:v>
                </c:pt>
                <c:pt idx="7478">
                  <c:v>74.78</c:v>
                </c:pt>
                <c:pt idx="7479">
                  <c:v>74.790000000000006</c:v>
                </c:pt>
                <c:pt idx="7480">
                  <c:v>74.8</c:v>
                </c:pt>
                <c:pt idx="7481">
                  <c:v>74.81</c:v>
                </c:pt>
                <c:pt idx="7482">
                  <c:v>74.819999999999993</c:v>
                </c:pt>
                <c:pt idx="7483">
                  <c:v>74.83</c:v>
                </c:pt>
                <c:pt idx="7484">
                  <c:v>74.84</c:v>
                </c:pt>
                <c:pt idx="7485">
                  <c:v>74.849999999999994</c:v>
                </c:pt>
                <c:pt idx="7486">
                  <c:v>74.86</c:v>
                </c:pt>
                <c:pt idx="7487">
                  <c:v>74.87</c:v>
                </c:pt>
                <c:pt idx="7488">
                  <c:v>74.88</c:v>
                </c:pt>
                <c:pt idx="7489">
                  <c:v>74.89</c:v>
                </c:pt>
                <c:pt idx="7490">
                  <c:v>74.900000000000006</c:v>
                </c:pt>
                <c:pt idx="7491">
                  <c:v>74.91</c:v>
                </c:pt>
                <c:pt idx="7492">
                  <c:v>74.92</c:v>
                </c:pt>
                <c:pt idx="7493">
                  <c:v>74.930000000000007</c:v>
                </c:pt>
                <c:pt idx="7494">
                  <c:v>74.94</c:v>
                </c:pt>
                <c:pt idx="7495">
                  <c:v>74.95</c:v>
                </c:pt>
                <c:pt idx="7496">
                  <c:v>74.959999999999994</c:v>
                </c:pt>
                <c:pt idx="7497">
                  <c:v>74.97</c:v>
                </c:pt>
                <c:pt idx="7498">
                  <c:v>74.98</c:v>
                </c:pt>
                <c:pt idx="7499">
                  <c:v>74.989999999999995</c:v>
                </c:pt>
                <c:pt idx="7500">
                  <c:v>75</c:v>
                </c:pt>
                <c:pt idx="7501">
                  <c:v>75.010000000000005</c:v>
                </c:pt>
                <c:pt idx="7502">
                  <c:v>75.02</c:v>
                </c:pt>
                <c:pt idx="7503">
                  <c:v>75.03</c:v>
                </c:pt>
                <c:pt idx="7504">
                  <c:v>75.040000000000006</c:v>
                </c:pt>
                <c:pt idx="7505">
                  <c:v>75.05</c:v>
                </c:pt>
                <c:pt idx="7506">
                  <c:v>75.06</c:v>
                </c:pt>
                <c:pt idx="7507">
                  <c:v>75.069999999999993</c:v>
                </c:pt>
                <c:pt idx="7508">
                  <c:v>75.08</c:v>
                </c:pt>
                <c:pt idx="7509">
                  <c:v>75.09</c:v>
                </c:pt>
                <c:pt idx="7510">
                  <c:v>75.099999999999994</c:v>
                </c:pt>
                <c:pt idx="7511">
                  <c:v>75.11</c:v>
                </c:pt>
                <c:pt idx="7512">
                  <c:v>75.12</c:v>
                </c:pt>
                <c:pt idx="7513">
                  <c:v>75.13</c:v>
                </c:pt>
                <c:pt idx="7514">
                  <c:v>75.14</c:v>
                </c:pt>
                <c:pt idx="7515">
                  <c:v>75.150000000000006</c:v>
                </c:pt>
                <c:pt idx="7516">
                  <c:v>75.16</c:v>
                </c:pt>
                <c:pt idx="7517">
                  <c:v>75.17</c:v>
                </c:pt>
                <c:pt idx="7518">
                  <c:v>75.180000000000007</c:v>
                </c:pt>
                <c:pt idx="7519">
                  <c:v>75.19</c:v>
                </c:pt>
                <c:pt idx="7520">
                  <c:v>75.2</c:v>
                </c:pt>
                <c:pt idx="7521">
                  <c:v>75.209999999999994</c:v>
                </c:pt>
                <c:pt idx="7522">
                  <c:v>75.22</c:v>
                </c:pt>
                <c:pt idx="7523">
                  <c:v>75.23</c:v>
                </c:pt>
                <c:pt idx="7524">
                  <c:v>75.239999999999995</c:v>
                </c:pt>
                <c:pt idx="7525">
                  <c:v>75.25</c:v>
                </c:pt>
                <c:pt idx="7526">
                  <c:v>75.260000000000005</c:v>
                </c:pt>
                <c:pt idx="7527">
                  <c:v>75.27</c:v>
                </c:pt>
                <c:pt idx="7528">
                  <c:v>75.28</c:v>
                </c:pt>
                <c:pt idx="7529">
                  <c:v>75.290000000000006</c:v>
                </c:pt>
                <c:pt idx="7530">
                  <c:v>75.3</c:v>
                </c:pt>
                <c:pt idx="7531">
                  <c:v>75.31</c:v>
                </c:pt>
                <c:pt idx="7532">
                  <c:v>75.319999999999993</c:v>
                </c:pt>
                <c:pt idx="7533">
                  <c:v>75.33</c:v>
                </c:pt>
                <c:pt idx="7534">
                  <c:v>75.34</c:v>
                </c:pt>
                <c:pt idx="7535">
                  <c:v>75.349999999999994</c:v>
                </c:pt>
                <c:pt idx="7536">
                  <c:v>75.36</c:v>
                </c:pt>
                <c:pt idx="7537">
                  <c:v>75.37</c:v>
                </c:pt>
                <c:pt idx="7538">
                  <c:v>75.38</c:v>
                </c:pt>
                <c:pt idx="7539">
                  <c:v>75.39</c:v>
                </c:pt>
                <c:pt idx="7540">
                  <c:v>75.400000000000006</c:v>
                </c:pt>
                <c:pt idx="7541">
                  <c:v>75.41</c:v>
                </c:pt>
                <c:pt idx="7542">
                  <c:v>75.42</c:v>
                </c:pt>
                <c:pt idx="7543">
                  <c:v>75.430000000000007</c:v>
                </c:pt>
                <c:pt idx="7544">
                  <c:v>75.44</c:v>
                </c:pt>
                <c:pt idx="7545">
                  <c:v>75.45</c:v>
                </c:pt>
                <c:pt idx="7546">
                  <c:v>75.459999999999994</c:v>
                </c:pt>
                <c:pt idx="7547">
                  <c:v>75.47</c:v>
                </c:pt>
                <c:pt idx="7548">
                  <c:v>75.48</c:v>
                </c:pt>
                <c:pt idx="7549">
                  <c:v>75.489999999999995</c:v>
                </c:pt>
                <c:pt idx="7550">
                  <c:v>75.5</c:v>
                </c:pt>
                <c:pt idx="7551">
                  <c:v>75.510000000000005</c:v>
                </c:pt>
                <c:pt idx="7552">
                  <c:v>75.52</c:v>
                </c:pt>
                <c:pt idx="7553">
                  <c:v>75.53</c:v>
                </c:pt>
                <c:pt idx="7554">
                  <c:v>75.540000000000006</c:v>
                </c:pt>
                <c:pt idx="7555">
                  <c:v>75.55</c:v>
                </c:pt>
                <c:pt idx="7556">
                  <c:v>75.56</c:v>
                </c:pt>
                <c:pt idx="7557">
                  <c:v>75.569999999999993</c:v>
                </c:pt>
                <c:pt idx="7558">
                  <c:v>75.58</c:v>
                </c:pt>
                <c:pt idx="7559">
                  <c:v>75.59</c:v>
                </c:pt>
                <c:pt idx="7560">
                  <c:v>75.599999999999994</c:v>
                </c:pt>
                <c:pt idx="7561">
                  <c:v>75.61</c:v>
                </c:pt>
                <c:pt idx="7562">
                  <c:v>75.62</c:v>
                </c:pt>
                <c:pt idx="7563">
                  <c:v>75.63</c:v>
                </c:pt>
                <c:pt idx="7564">
                  <c:v>75.64</c:v>
                </c:pt>
                <c:pt idx="7565">
                  <c:v>75.650000000000006</c:v>
                </c:pt>
                <c:pt idx="7566">
                  <c:v>75.66</c:v>
                </c:pt>
                <c:pt idx="7567">
                  <c:v>75.67</c:v>
                </c:pt>
                <c:pt idx="7568">
                  <c:v>75.680000000000007</c:v>
                </c:pt>
                <c:pt idx="7569">
                  <c:v>75.69</c:v>
                </c:pt>
                <c:pt idx="7570">
                  <c:v>75.7</c:v>
                </c:pt>
                <c:pt idx="7571">
                  <c:v>75.709999999999994</c:v>
                </c:pt>
                <c:pt idx="7572">
                  <c:v>75.72</c:v>
                </c:pt>
                <c:pt idx="7573">
                  <c:v>75.73</c:v>
                </c:pt>
                <c:pt idx="7574">
                  <c:v>75.739999999999995</c:v>
                </c:pt>
                <c:pt idx="7575">
                  <c:v>75.75</c:v>
                </c:pt>
                <c:pt idx="7576">
                  <c:v>75.760000000000005</c:v>
                </c:pt>
                <c:pt idx="7577">
                  <c:v>75.77</c:v>
                </c:pt>
                <c:pt idx="7578">
                  <c:v>75.78</c:v>
                </c:pt>
                <c:pt idx="7579">
                  <c:v>75.790000000000006</c:v>
                </c:pt>
                <c:pt idx="7580">
                  <c:v>75.8</c:v>
                </c:pt>
                <c:pt idx="7581">
                  <c:v>75.81</c:v>
                </c:pt>
                <c:pt idx="7582">
                  <c:v>75.819999999999993</c:v>
                </c:pt>
                <c:pt idx="7583">
                  <c:v>75.83</c:v>
                </c:pt>
                <c:pt idx="7584">
                  <c:v>75.84</c:v>
                </c:pt>
                <c:pt idx="7585">
                  <c:v>75.849999999999994</c:v>
                </c:pt>
                <c:pt idx="7586">
                  <c:v>75.86</c:v>
                </c:pt>
                <c:pt idx="7587">
                  <c:v>75.87</c:v>
                </c:pt>
                <c:pt idx="7588">
                  <c:v>75.88</c:v>
                </c:pt>
                <c:pt idx="7589">
                  <c:v>75.89</c:v>
                </c:pt>
                <c:pt idx="7590">
                  <c:v>75.900000000000006</c:v>
                </c:pt>
                <c:pt idx="7591">
                  <c:v>75.91</c:v>
                </c:pt>
                <c:pt idx="7592">
                  <c:v>75.92</c:v>
                </c:pt>
                <c:pt idx="7593">
                  <c:v>75.930000000000007</c:v>
                </c:pt>
                <c:pt idx="7594">
                  <c:v>75.94</c:v>
                </c:pt>
                <c:pt idx="7595">
                  <c:v>75.95</c:v>
                </c:pt>
                <c:pt idx="7596">
                  <c:v>75.959999999999994</c:v>
                </c:pt>
                <c:pt idx="7597">
                  <c:v>75.97</c:v>
                </c:pt>
                <c:pt idx="7598">
                  <c:v>75.98</c:v>
                </c:pt>
                <c:pt idx="7599">
                  <c:v>75.989999999999995</c:v>
                </c:pt>
                <c:pt idx="7600">
                  <c:v>76</c:v>
                </c:pt>
                <c:pt idx="7601">
                  <c:v>76.010000000000005</c:v>
                </c:pt>
                <c:pt idx="7602">
                  <c:v>76.02</c:v>
                </c:pt>
                <c:pt idx="7603">
                  <c:v>76.03</c:v>
                </c:pt>
                <c:pt idx="7604">
                  <c:v>76.040000000000006</c:v>
                </c:pt>
                <c:pt idx="7605">
                  <c:v>76.05</c:v>
                </c:pt>
                <c:pt idx="7606">
                  <c:v>76.06</c:v>
                </c:pt>
                <c:pt idx="7607">
                  <c:v>76.069999999999993</c:v>
                </c:pt>
                <c:pt idx="7608">
                  <c:v>76.08</c:v>
                </c:pt>
                <c:pt idx="7609">
                  <c:v>76.09</c:v>
                </c:pt>
                <c:pt idx="7610">
                  <c:v>76.099999999999994</c:v>
                </c:pt>
                <c:pt idx="7611">
                  <c:v>76.11</c:v>
                </c:pt>
                <c:pt idx="7612">
                  <c:v>76.12</c:v>
                </c:pt>
                <c:pt idx="7613">
                  <c:v>76.13</c:v>
                </c:pt>
                <c:pt idx="7614">
                  <c:v>76.14</c:v>
                </c:pt>
                <c:pt idx="7615">
                  <c:v>76.150000000000006</c:v>
                </c:pt>
                <c:pt idx="7616">
                  <c:v>76.16</c:v>
                </c:pt>
                <c:pt idx="7617">
                  <c:v>76.17</c:v>
                </c:pt>
                <c:pt idx="7618">
                  <c:v>76.180000000000007</c:v>
                </c:pt>
                <c:pt idx="7619">
                  <c:v>76.19</c:v>
                </c:pt>
                <c:pt idx="7620">
                  <c:v>76.2</c:v>
                </c:pt>
                <c:pt idx="7621">
                  <c:v>76.209999999999994</c:v>
                </c:pt>
                <c:pt idx="7622">
                  <c:v>76.22</c:v>
                </c:pt>
                <c:pt idx="7623">
                  <c:v>76.23</c:v>
                </c:pt>
                <c:pt idx="7624">
                  <c:v>76.239999999999995</c:v>
                </c:pt>
                <c:pt idx="7625">
                  <c:v>76.25</c:v>
                </c:pt>
                <c:pt idx="7626">
                  <c:v>76.260000000000005</c:v>
                </c:pt>
                <c:pt idx="7627">
                  <c:v>76.27</c:v>
                </c:pt>
                <c:pt idx="7628">
                  <c:v>76.28</c:v>
                </c:pt>
                <c:pt idx="7629">
                  <c:v>76.290000000000006</c:v>
                </c:pt>
                <c:pt idx="7630">
                  <c:v>76.3</c:v>
                </c:pt>
                <c:pt idx="7631">
                  <c:v>76.31</c:v>
                </c:pt>
                <c:pt idx="7632">
                  <c:v>76.319999999999993</c:v>
                </c:pt>
                <c:pt idx="7633">
                  <c:v>76.33</c:v>
                </c:pt>
                <c:pt idx="7634">
                  <c:v>76.34</c:v>
                </c:pt>
                <c:pt idx="7635">
                  <c:v>76.349999999999994</c:v>
                </c:pt>
                <c:pt idx="7636">
                  <c:v>76.36</c:v>
                </c:pt>
                <c:pt idx="7637">
                  <c:v>76.37</c:v>
                </c:pt>
                <c:pt idx="7638">
                  <c:v>76.38</c:v>
                </c:pt>
                <c:pt idx="7639">
                  <c:v>76.39</c:v>
                </c:pt>
                <c:pt idx="7640">
                  <c:v>76.400000000000006</c:v>
                </c:pt>
                <c:pt idx="7641">
                  <c:v>76.41</c:v>
                </c:pt>
                <c:pt idx="7642">
                  <c:v>76.42</c:v>
                </c:pt>
                <c:pt idx="7643">
                  <c:v>76.430000000000007</c:v>
                </c:pt>
                <c:pt idx="7644">
                  <c:v>76.44</c:v>
                </c:pt>
                <c:pt idx="7645">
                  <c:v>76.45</c:v>
                </c:pt>
                <c:pt idx="7646">
                  <c:v>76.459999999999994</c:v>
                </c:pt>
                <c:pt idx="7647">
                  <c:v>76.47</c:v>
                </c:pt>
                <c:pt idx="7648">
                  <c:v>76.48</c:v>
                </c:pt>
                <c:pt idx="7649">
                  <c:v>76.489999999999995</c:v>
                </c:pt>
                <c:pt idx="7650">
                  <c:v>76.5</c:v>
                </c:pt>
                <c:pt idx="7651">
                  <c:v>76.510000000000005</c:v>
                </c:pt>
                <c:pt idx="7652">
                  <c:v>76.52</c:v>
                </c:pt>
                <c:pt idx="7653">
                  <c:v>76.53</c:v>
                </c:pt>
                <c:pt idx="7654">
                  <c:v>76.540000000000006</c:v>
                </c:pt>
                <c:pt idx="7655">
                  <c:v>76.55</c:v>
                </c:pt>
                <c:pt idx="7656">
                  <c:v>76.56</c:v>
                </c:pt>
                <c:pt idx="7657">
                  <c:v>76.569999999999993</c:v>
                </c:pt>
                <c:pt idx="7658">
                  <c:v>76.58</c:v>
                </c:pt>
                <c:pt idx="7659">
                  <c:v>76.59</c:v>
                </c:pt>
                <c:pt idx="7660">
                  <c:v>76.599999999999994</c:v>
                </c:pt>
                <c:pt idx="7661">
                  <c:v>76.61</c:v>
                </c:pt>
                <c:pt idx="7662">
                  <c:v>76.62</c:v>
                </c:pt>
                <c:pt idx="7663">
                  <c:v>76.63</c:v>
                </c:pt>
                <c:pt idx="7664">
                  <c:v>76.64</c:v>
                </c:pt>
                <c:pt idx="7665">
                  <c:v>76.650000000000006</c:v>
                </c:pt>
                <c:pt idx="7666">
                  <c:v>76.66</c:v>
                </c:pt>
                <c:pt idx="7667">
                  <c:v>76.67</c:v>
                </c:pt>
                <c:pt idx="7668">
                  <c:v>76.680000000000007</c:v>
                </c:pt>
                <c:pt idx="7669">
                  <c:v>76.69</c:v>
                </c:pt>
                <c:pt idx="7670">
                  <c:v>76.7</c:v>
                </c:pt>
                <c:pt idx="7671">
                  <c:v>76.709999999999994</c:v>
                </c:pt>
                <c:pt idx="7672">
                  <c:v>76.72</c:v>
                </c:pt>
                <c:pt idx="7673">
                  <c:v>76.73</c:v>
                </c:pt>
                <c:pt idx="7674">
                  <c:v>76.739999999999995</c:v>
                </c:pt>
                <c:pt idx="7675">
                  <c:v>76.75</c:v>
                </c:pt>
                <c:pt idx="7676">
                  <c:v>76.760000000000005</c:v>
                </c:pt>
                <c:pt idx="7677">
                  <c:v>76.77</c:v>
                </c:pt>
                <c:pt idx="7678">
                  <c:v>76.78</c:v>
                </c:pt>
                <c:pt idx="7679">
                  <c:v>76.790000000000006</c:v>
                </c:pt>
                <c:pt idx="7680">
                  <c:v>76.8</c:v>
                </c:pt>
                <c:pt idx="7681">
                  <c:v>76.81</c:v>
                </c:pt>
                <c:pt idx="7682">
                  <c:v>76.819999999999993</c:v>
                </c:pt>
                <c:pt idx="7683">
                  <c:v>76.83</c:v>
                </c:pt>
                <c:pt idx="7684">
                  <c:v>76.84</c:v>
                </c:pt>
                <c:pt idx="7685">
                  <c:v>76.849999999999994</c:v>
                </c:pt>
                <c:pt idx="7686">
                  <c:v>76.86</c:v>
                </c:pt>
                <c:pt idx="7687">
                  <c:v>76.87</c:v>
                </c:pt>
                <c:pt idx="7688">
                  <c:v>76.88</c:v>
                </c:pt>
                <c:pt idx="7689">
                  <c:v>76.89</c:v>
                </c:pt>
                <c:pt idx="7690">
                  <c:v>76.900000000000006</c:v>
                </c:pt>
                <c:pt idx="7691">
                  <c:v>76.91</c:v>
                </c:pt>
                <c:pt idx="7692">
                  <c:v>76.92</c:v>
                </c:pt>
                <c:pt idx="7693">
                  <c:v>76.930000000000007</c:v>
                </c:pt>
                <c:pt idx="7694">
                  <c:v>76.94</c:v>
                </c:pt>
                <c:pt idx="7695">
                  <c:v>76.95</c:v>
                </c:pt>
                <c:pt idx="7696">
                  <c:v>76.959999999999994</c:v>
                </c:pt>
                <c:pt idx="7697">
                  <c:v>76.97</c:v>
                </c:pt>
                <c:pt idx="7698">
                  <c:v>76.98</c:v>
                </c:pt>
                <c:pt idx="7699">
                  <c:v>76.989999999999995</c:v>
                </c:pt>
                <c:pt idx="7700">
                  <c:v>77</c:v>
                </c:pt>
                <c:pt idx="7701">
                  <c:v>77.010000000000005</c:v>
                </c:pt>
                <c:pt idx="7702">
                  <c:v>77.02</c:v>
                </c:pt>
                <c:pt idx="7703">
                  <c:v>77.03</c:v>
                </c:pt>
                <c:pt idx="7704">
                  <c:v>77.040000000000006</c:v>
                </c:pt>
                <c:pt idx="7705">
                  <c:v>77.05</c:v>
                </c:pt>
                <c:pt idx="7706">
                  <c:v>77.06</c:v>
                </c:pt>
                <c:pt idx="7707">
                  <c:v>77.069999999999993</c:v>
                </c:pt>
                <c:pt idx="7708">
                  <c:v>77.08</c:v>
                </c:pt>
                <c:pt idx="7709">
                  <c:v>77.09</c:v>
                </c:pt>
                <c:pt idx="7710">
                  <c:v>77.099999999999994</c:v>
                </c:pt>
                <c:pt idx="7711">
                  <c:v>77.11</c:v>
                </c:pt>
                <c:pt idx="7712">
                  <c:v>77.12</c:v>
                </c:pt>
                <c:pt idx="7713">
                  <c:v>77.13</c:v>
                </c:pt>
                <c:pt idx="7714">
                  <c:v>77.14</c:v>
                </c:pt>
                <c:pt idx="7715">
                  <c:v>77.150000000000006</c:v>
                </c:pt>
                <c:pt idx="7716">
                  <c:v>77.16</c:v>
                </c:pt>
                <c:pt idx="7717">
                  <c:v>77.17</c:v>
                </c:pt>
                <c:pt idx="7718">
                  <c:v>77.180000000000007</c:v>
                </c:pt>
                <c:pt idx="7719">
                  <c:v>77.19</c:v>
                </c:pt>
                <c:pt idx="7720">
                  <c:v>77.2</c:v>
                </c:pt>
                <c:pt idx="7721">
                  <c:v>77.209999999999994</c:v>
                </c:pt>
                <c:pt idx="7722">
                  <c:v>77.22</c:v>
                </c:pt>
                <c:pt idx="7723">
                  <c:v>77.23</c:v>
                </c:pt>
                <c:pt idx="7724">
                  <c:v>77.239999999999995</c:v>
                </c:pt>
                <c:pt idx="7725">
                  <c:v>77.25</c:v>
                </c:pt>
                <c:pt idx="7726">
                  <c:v>77.260000000000005</c:v>
                </c:pt>
                <c:pt idx="7727">
                  <c:v>77.27</c:v>
                </c:pt>
                <c:pt idx="7728">
                  <c:v>77.28</c:v>
                </c:pt>
                <c:pt idx="7729">
                  <c:v>77.290000000000006</c:v>
                </c:pt>
                <c:pt idx="7730">
                  <c:v>77.3</c:v>
                </c:pt>
                <c:pt idx="7731">
                  <c:v>77.31</c:v>
                </c:pt>
                <c:pt idx="7732">
                  <c:v>77.319999999999993</c:v>
                </c:pt>
                <c:pt idx="7733">
                  <c:v>77.33</c:v>
                </c:pt>
                <c:pt idx="7734">
                  <c:v>77.34</c:v>
                </c:pt>
                <c:pt idx="7735">
                  <c:v>77.349999999999994</c:v>
                </c:pt>
                <c:pt idx="7736">
                  <c:v>77.36</c:v>
                </c:pt>
                <c:pt idx="7737">
                  <c:v>77.37</c:v>
                </c:pt>
                <c:pt idx="7738">
                  <c:v>77.38</c:v>
                </c:pt>
                <c:pt idx="7739">
                  <c:v>77.39</c:v>
                </c:pt>
                <c:pt idx="7740">
                  <c:v>77.400000000000006</c:v>
                </c:pt>
                <c:pt idx="7741">
                  <c:v>77.41</c:v>
                </c:pt>
                <c:pt idx="7742">
                  <c:v>77.42</c:v>
                </c:pt>
                <c:pt idx="7743">
                  <c:v>77.430000000000007</c:v>
                </c:pt>
                <c:pt idx="7744">
                  <c:v>77.44</c:v>
                </c:pt>
                <c:pt idx="7745">
                  <c:v>77.45</c:v>
                </c:pt>
                <c:pt idx="7746">
                  <c:v>77.459999999999994</c:v>
                </c:pt>
                <c:pt idx="7747">
                  <c:v>77.47</c:v>
                </c:pt>
                <c:pt idx="7748">
                  <c:v>77.48</c:v>
                </c:pt>
                <c:pt idx="7749">
                  <c:v>77.489999999999995</c:v>
                </c:pt>
                <c:pt idx="7750">
                  <c:v>77.5</c:v>
                </c:pt>
                <c:pt idx="7751">
                  <c:v>77.510000000000005</c:v>
                </c:pt>
                <c:pt idx="7752">
                  <c:v>77.52</c:v>
                </c:pt>
                <c:pt idx="7753">
                  <c:v>77.53</c:v>
                </c:pt>
                <c:pt idx="7754">
                  <c:v>77.540000000000006</c:v>
                </c:pt>
                <c:pt idx="7755">
                  <c:v>77.55</c:v>
                </c:pt>
                <c:pt idx="7756">
                  <c:v>77.56</c:v>
                </c:pt>
                <c:pt idx="7757">
                  <c:v>77.569999999999993</c:v>
                </c:pt>
                <c:pt idx="7758">
                  <c:v>77.58</c:v>
                </c:pt>
                <c:pt idx="7759">
                  <c:v>77.59</c:v>
                </c:pt>
                <c:pt idx="7760">
                  <c:v>77.599999999999994</c:v>
                </c:pt>
                <c:pt idx="7761">
                  <c:v>77.61</c:v>
                </c:pt>
                <c:pt idx="7762">
                  <c:v>77.62</c:v>
                </c:pt>
                <c:pt idx="7763">
                  <c:v>77.63</c:v>
                </c:pt>
                <c:pt idx="7764">
                  <c:v>77.64</c:v>
                </c:pt>
                <c:pt idx="7765">
                  <c:v>77.650000000000006</c:v>
                </c:pt>
                <c:pt idx="7766">
                  <c:v>77.66</c:v>
                </c:pt>
                <c:pt idx="7767">
                  <c:v>77.67</c:v>
                </c:pt>
                <c:pt idx="7768">
                  <c:v>77.680000000000007</c:v>
                </c:pt>
                <c:pt idx="7769">
                  <c:v>77.69</c:v>
                </c:pt>
                <c:pt idx="7770">
                  <c:v>77.7</c:v>
                </c:pt>
                <c:pt idx="7771">
                  <c:v>77.709999999999994</c:v>
                </c:pt>
                <c:pt idx="7772">
                  <c:v>77.72</c:v>
                </c:pt>
                <c:pt idx="7773">
                  <c:v>77.73</c:v>
                </c:pt>
                <c:pt idx="7774">
                  <c:v>77.739999999999995</c:v>
                </c:pt>
                <c:pt idx="7775">
                  <c:v>77.75</c:v>
                </c:pt>
                <c:pt idx="7776">
                  <c:v>77.760000000000005</c:v>
                </c:pt>
                <c:pt idx="7777">
                  <c:v>77.77</c:v>
                </c:pt>
                <c:pt idx="7778">
                  <c:v>77.78</c:v>
                </c:pt>
                <c:pt idx="7779">
                  <c:v>77.790000000000006</c:v>
                </c:pt>
                <c:pt idx="7780">
                  <c:v>77.8</c:v>
                </c:pt>
                <c:pt idx="7781">
                  <c:v>77.81</c:v>
                </c:pt>
                <c:pt idx="7782">
                  <c:v>77.819999999999993</c:v>
                </c:pt>
                <c:pt idx="7783">
                  <c:v>77.83</c:v>
                </c:pt>
                <c:pt idx="7784">
                  <c:v>77.84</c:v>
                </c:pt>
                <c:pt idx="7785">
                  <c:v>77.849999999999994</c:v>
                </c:pt>
                <c:pt idx="7786">
                  <c:v>77.86</c:v>
                </c:pt>
                <c:pt idx="7787">
                  <c:v>77.87</c:v>
                </c:pt>
                <c:pt idx="7788">
                  <c:v>77.88</c:v>
                </c:pt>
                <c:pt idx="7789">
                  <c:v>77.89</c:v>
                </c:pt>
                <c:pt idx="7790">
                  <c:v>77.900000000000006</c:v>
                </c:pt>
                <c:pt idx="7791">
                  <c:v>77.91</c:v>
                </c:pt>
                <c:pt idx="7792">
                  <c:v>77.92</c:v>
                </c:pt>
                <c:pt idx="7793">
                  <c:v>77.930000000000007</c:v>
                </c:pt>
                <c:pt idx="7794">
                  <c:v>77.94</c:v>
                </c:pt>
                <c:pt idx="7795">
                  <c:v>77.95</c:v>
                </c:pt>
                <c:pt idx="7796">
                  <c:v>77.959999999999994</c:v>
                </c:pt>
                <c:pt idx="7797">
                  <c:v>77.97</c:v>
                </c:pt>
                <c:pt idx="7798">
                  <c:v>77.98</c:v>
                </c:pt>
                <c:pt idx="7799">
                  <c:v>77.989999999999995</c:v>
                </c:pt>
                <c:pt idx="7800">
                  <c:v>78</c:v>
                </c:pt>
                <c:pt idx="7801">
                  <c:v>78.010000000000005</c:v>
                </c:pt>
                <c:pt idx="7802">
                  <c:v>78.02</c:v>
                </c:pt>
                <c:pt idx="7803">
                  <c:v>78.03</c:v>
                </c:pt>
                <c:pt idx="7804">
                  <c:v>78.040000000000006</c:v>
                </c:pt>
                <c:pt idx="7805">
                  <c:v>78.05</c:v>
                </c:pt>
                <c:pt idx="7806">
                  <c:v>78.06</c:v>
                </c:pt>
                <c:pt idx="7807">
                  <c:v>78.069999999999993</c:v>
                </c:pt>
                <c:pt idx="7808">
                  <c:v>78.08</c:v>
                </c:pt>
                <c:pt idx="7809">
                  <c:v>78.09</c:v>
                </c:pt>
                <c:pt idx="7810">
                  <c:v>78.099999999999994</c:v>
                </c:pt>
                <c:pt idx="7811">
                  <c:v>78.11</c:v>
                </c:pt>
                <c:pt idx="7812">
                  <c:v>78.12</c:v>
                </c:pt>
                <c:pt idx="7813">
                  <c:v>78.13</c:v>
                </c:pt>
                <c:pt idx="7814">
                  <c:v>78.14</c:v>
                </c:pt>
                <c:pt idx="7815">
                  <c:v>78.150000000000006</c:v>
                </c:pt>
                <c:pt idx="7816">
                  <c:v>78.16</c:v>
                </c:pt>
                <c:pt idx="7817">
                  <c:v>78.17</c:v>
                </c:pt>
                <c:pt idx="7818">
                  <c:v>78.180000000000007</c:v>
                </c:pt>
                <c:pt idx="7819">
                  <c:v>78.19</c:v>
                </c:pt>
                <c:pt idx="7820">
                  <c:v>78.2</c:v>
                </c:pt>
                <c:pt idx="7821">
                  <c:v>78.209999999999994</c:v>
                </c:pt>
                <c:pt idx="7822">
                  <c:v>78.22</c:v>
                </c:pt>
                <c:pt idx="7823">
                  <c:v>78.23</c:v>
                </c:pt>
                <c:pt idx="7824">
                  <c:v>78.239999999999995</c:v>
                </c:pt>
                <c:pt idx="7825">
                  <c:v>78.25</c:v>
                </c:pt>
                <c:pt idx="7826">
                  <c:v>78.260000000000005</c:v>
                </c:pt>
                <c:pt idx="7827">
                  <c:v>78.27</c:v>
                </c:pt>
                <c:pt idx="7828">
                  <c:v>78.28</c:v>
                </c:pt>
                <c:pt idx="7829">
                  <c:v>78.290000000000006</c:v>
                </c:pt>
                <c:pt idx="7830">
                  <c:v>78.3</c:v>
                </c:pt>
                <c:pt idx="7831">
                  <c:v>78.31</c:v>
                </c:pt>
                <c:pt idx="7832">
                  <c:v>78.319999999999993</c:v>
                </c:pt>
                <c:pt idx="7833">
                  <c:v>78.33</c:v>
                </c:pt>
                <c:pt idx="7834">
                  <c:v>78.34</c:v>
                </c:pt>
                <c:pt idx="7835">
                  <c:v>78.349999999999994</c:v>
                </c:pt>
                <c:pt idx="7836">
                  <c:v>78.36</c:v>
                </c:pt>
                <c:pt idx="7837">
                  <c:v>78.37</c:v>
                </c:pt>
                <c:pt idx="7838">
                  <c:v>78.38</c:v>
                </c:pt>
                <c:pt idx="7839">
                  <c:v>78.39</c:v>
                </c:pt>
                <c:pt idx="7840">
                  <c:v>78.400000000000006</c:v>
                </c:pt>
                <c:pt idx="7841">
                  <c:v>78.41</c:v>
                </c:pt>
                <c:pt idx="7842">
                  <c:v>78.42</c:v>
                </c:pt>
                <c:pt idx="7843">
                  <c:v>78.430000000000007</c:v>
                </c:pt>
                <c:pt idx="7844">
                  <c:v>78.44</c:v>
                </c:pt>
                <c:pt idx="7845">
                  <c:v>78.45</c:v>
                </c:pt>
                <c:pt idx="7846">
                  <c:v>78.459999999999994</c:v>
                </c:pt>
                <c:pt idx="7847">
                  <c:v>78.47</c:v>
                </c:pt>
                <c:pt idx="7848">
                  <c:v>78.48</c:v>
                </c:pt>
                <c:pt idx="7849">
                  <c:v>78.489999999999995</c:v>
                </c:pt>
                <c:pt idx="7850">
                  <c:v>78.5</c:v>
                </c:pt>
                <c:pt idx="7851">
                  <c:v>78.510000000000005</c:v>
                </c:pt>
                <c:pt idx="7852">
                  <c:v>78.52</c:v>
                </c:pt>
                <c:pt idx="7853">
                  <c:v>78.53</c:v>
                </c:pt>
                <c:pt idx="7854">
                  <c:v>78.540000000000006</c:v>
                </c:pt>
                <c:pt idx="7855">
                  <c:v>78.55</c:v>
                </c:pt>
                <c:pt idx="7856">
                  <c:v>78.56</c:v>
                </c:pt>
                <c:pt idx="7857">
                  <c:v>78.569999999999993</c:v>
                </c:pt>
                <c:pt idx="7858">
                  <c:v>78.58</c:v>
                </c:pt>
                <c:pt idx="7859">
                  <c:v>78.59</c:v>
                </c:pt>
                <c:pt idx="7860">
                  <c:v>78.599999999999994</c:v>
                </c:pt>
                <c:pt idx="7861">
                  <c:v>78.61</c:v>
                </c:pt>
                <c:pt idx="7862">
                  <c:v>78.62</c:v>
                </c:pt>
                <c:pt idx="7863">
                  <c:v>78.63</c:v>
                </c:pt>
                <c:pt idx="7864">
                  <c:v>78.64</c:v>
                </c:pt>
                <c:pt idx="7865">
                  <c:v>78.650000000000006</c:v>
                </c:pt>
                <c:pt idx="7866">
                  <c:v>78.66</c:v>
                </c:pt>
                <c:pt idx="7867">
                  <c:v>78.67</c:v>
                </c:pt>
                <c:pt idx="7868">
                  <c:v>78.680000000000007</c:v>
                </c:pt>
                <c:pt idx="7869">
                  <c:v>78.69</c:v>
                </c:pt>
                <c:pt idx="7870">
                  <c:v>78.7</c:v>
                </c:pt>
                <c:pt idx="7871">
                  <c:v>78.709999999999994</c:v>
                </c:pt>
                <c:pt idx="7872">
                  <c:v>78.72</c:v>
                </c:pt>
                <c:pt idx="7873">
                  <c:v>78.73</c:v>
                </c:pt>
                <c:pt idx="7874">
                  <c:v>78.739999999999995</c:v>
                </c:pt>
                <c:pt idx="7875">
                  <c:v>78.75</c:v>
                </c:pt>
                <c:pt idx="7876">
                  <c:v>78.760000000000005</c:v>
                </c:pt>
                <c:pt idx="7877">
                  <c:v>78.77</c:v>
                </c:pt>
                <c:pt idx="7878">
                  <c:v>78.78</c:v>
                </c:pt>
                <c:pt idx="7879">
                  <c:v>78.790000000000006</c:v>
                </c:pt>
                <c:pt idx="7880">
                  <c:v>78.8</c:v>
                </c:pt>
                <c:pt idx="7881">
                  <c:v>78.81</c:v>
                </c:pt>
                <c:pt idx="7882">
                  <c:v>78.819999999999993</c:v>
                </c:pt>
                <c:pt idx="7883">
                  <c:v>78.83</c:v>
                </c:pt>
                <c:pt idx="7884">
                  <c:v>78.84</c:v>
                </c:pt>
                <c:pt idx="7885">
                  <c:v>78.849999999999994</c:v>
                </c:pt>
                <c:pt idx="7886">
                  <c:v>78.86</c:v>
                </c:pt>
                <c:pt idx="7887">
                  <c:v>78.87</c:v>
                </c:pt>
                <c:pt idx="7888">
                  <c:v>78.88</c:v>
                </c:pt>
                <c:pt idx="7889">
                  <c:v>78.89</c:v>
                </c:pt>
                <c:pt idx="7890">
                  <c:v>78.900000000000006</c:v>
                </c:pt>
                <c:pt idx="7891">
                  <c:v>78.91</c:v>
                </c:pt>
                <c:pt idx="7892">
                  <c:v>78.92</c:v>
                </c:pt>
                <c:pt idx="7893">
                  <c:v>78.930000000000007</c:v>
                </c:pt>
                <c:pt idx="7894">
                  <c:v>78.94</c:v>
                </c:pt>
                <c:pt idx="7895">
                  <c:v>78.95</c:v>
                </c:pt>
                <c:pt idx="7896">
                  <c:v>78.959999999999994</c:v>
                </c:pt>
                <c:pt idx="7897">
                  <c:v>78.97</c:v>
                </c:pt>
                <c:pt idx="7898">
                  <c:v>78.98</c:v>
                </c:pt>
                <c:pt idx="7899">
                  <c:v>78.989999999999995</c:v>
                </c:pt>
                <c:pt idx="7900">
                  <c:v>79</c:v>
                </c:pt>
                <c:pt idx="7901">
                  <c:v>79.010000000000005</c:v>
                </c:pt>
                <c:pt idx="7902">
                  <c:v>79.02</c:v>
                </c:pt>
                <c:pt idx="7903">
                  <c:v>79.03</c:v>
                </c:pt>
                <c:pt idx="7904">
                  <c:v>79.040000000000006</c:v>
                </c:pt>
                <c:pt idx="7905">
                  <c:v>79.05</c:v>
                </c:pt>
                <c:pt idx="7906">
                  <c:v>79.06</c:v>
                </c:pt>
                <c:pt idx="7907">
                  <c:v>79.069999999999993</c:v>
                </c:pt>
                <c:pt idx="7908">
                  <c:v>79.08</c:v>
                </c:pt>
                <c:pt idx="7909">
                  <c:v>79.09</c:v>
                </c:pt>
                <c:pt idx="7910">
                  <c:v>79.099999999999994</c:v>
                </c:pt>
                <c:pt idx="7911">
                  <c:v>79.11</c:v>
                </c:pt>
                <c:pt idx="7912">
                  <c:v>79.12</c:v>
                </c:pt>
                <c:pt idx="7913">
                  <c:v>79.13</c:v>
                </c:pt>
                <c:pt idx="7914">
                  <c:v>79.14</c:v>
                </c:pt>
                <c:pt idx="7915">
                  <c:v>79.150000000000006</c:v>
                </c:pt>
                <c:pt idx="7916">
                  <c:v>79.16</c:v>
                </c:pt>
                <c:pt idx="7917">
                  <c:v>79.17</c:v>
                </c:pt>
                <c:pt idx="7918">
                  <c:v>79.180000000000007</c:v>
                </c:pt>
                <c:pt idx="7919">
                  <c:v>79.19</c:v>
                </c:pt>
                <c:pt idx="7920">
                  <c:v>79.2</c:v>
                </c:pt>
                <c:pt idx="7921">
                  <c:v>79.209999999999994</c:v>
                </c:pt>
                <c:pt idx="7922">
                  <c:v>79.22</c:v>
                </c:pt>
                <c:pt idx="7923">
                  <c:v>79.23</c:v>
                </c:pt>
                <c:pt idx="7924">
                  <c:v>79.239999999999995</c:v>
                </c:pt>
                <c:pt idx="7925">
                  <c:v>79.25</c:v>
                </c:pt>
                <c:pt idx="7926">
                  <c:v>79.260000000000005</c:v>
                </c:pt>
                <c:pt idx="7927">
                  <c:v>79.27</c:v>
                </c:pt>
                <c:pt idx="7928">
                  <c:v>79.28</c:v>
                </c:pt>
                <c:pt idx="7929">
                  <c:v>79.290000000000006</c:v>
                </c:pt>
                <c:pt idx="7930">
                  <c:v>79.3</c:v>
                </c:pt>
                <c:pt idx="7931">
                  <c:v>79.31</c:v>
                </c:pt>
                <c:pt idx="7932">
                  <c:v>79.319999999999993</c:v>
                </c:pt>
                <c:pt idx="7933">
                  <c:v>79.33</c:v>
                </c:pt>
                <c:pt idx="7934">
                  <c:v>79.34</c:v>
                </c:pt>
                <c:pt idx="7935">
                  <c:v>79.349999999999994</c:v>
                </c:pt>
                <c:pt idx="7936">
                  <c:v>79.36</c:v>
                </c:pt>
                <c:pt idx="7937">
                  <c:v>79.37</c:v>
                </c:pt>
                <c:pt idx="7938">
                  <c:v>79.38</c:v>
                </c:pt>
                <c:pt idx="7939">
                  <c:v>79.39</c:v>
                </c:pt>
                <c:pt idx="7940">
                  <c:v>79.400000000000006</c:v>
                </c:pt>
                <c:pt idx="7941">
                  <c:v>79.41</c:v>
                </c:pt>
                <c:pt idx="7942">
                  <c:v>79.42</c:v>
                </c:pt>
                <c:pt idx="7943">
                  <c:v>79.430000000000007</c:v>
                </c:pt>
                <c:pt idx="7944">
                  <c:v>79.44</c:v>
                </c:pt>
                <c:pt idx="7945">
                  <c:v>79.45</c:v>
                </c:pt>
                <c:pt idx="7946">
                  <c:v>79.459999999999994</c:v>
                </c:pt>
                <c:pt idx="7947">
                  <c:v>79.47</c:v>
                </c:pt>
                <c:pt idx="7948">
                  <c:v>79.48</c:v>
                </c:pt>
                <c:pt idx="7949">
                  <c:v>79.489999999999995</c:v>
                </c:pt>
                <c:pt idx="7950">
                  <c:v>79.5</c:v>
                </c:pt>
                <c:pt idx="7951">
                  <c:v>79.510000000000005</c:v>
                </c:pt>
                <c:pt idx="7952">
                  <c:v>79.52</c:v>
                </c:pt>
                <c:pt idx="7953">
                  <c:v>79.53</c:v>
                </c:pt>
                <c:pt idx="7954">
                  <c:v>79.540000000000006</c:v>
                </c:pt>
                <c:pt idx="7955">
                  <c:v>79.55</c:v>
                </c:pt>
                <c:pt idx="7956">
                  <c:v>79.56</c:v>
                </c:pt>
                <c:pt idx="7957">
                  <c:v>79.569999999999993</c:v>
                </c:pt>
                <c:pt idx="7958">
                  <c:v>79.58</c:v>
                </c:pt>
                <c:pt idx="7959">
                  <c:v>79.59</c:v>
                </c:pt>
                <c:pt idx="7960">
                  <c:v>79.599999999999994</c:v>
                </c:pt>
                <c:pt idx="7961">
                  <c:v>79.61</c:v>
                </c:pt>
                <c:pt idx="7962">
                  <c:v>79.62</c:v>
                </c:pt>
                <c:pt idx="7963">
                  <c:v>79.63</c:v>
                </c:pt>
                <c:pt idx="7964">
                  <c:v>79.64</c:v>
                </c:pt>
                <c:pt idx="7965">
                  <c:v>79.650000000000006</c:v>
                </c:pt>
                <c:pt idx="7966">
                  <c:v>79.66</c:v>
                </c:pt>
                <c:pt idx="7967">
                  <c:v>79.67</c:v>
                </c:pt>
                <c:pt idx="7968">
                  <c:v>79.680000000000007</c:v>
                </c:pt>
                <c:pt idx="7969">
                  <c:v>79.69</c:v>
                </c:pt>
                <c:pt idx="7970">
                  <c:v>79.7</c:v>
                </c:pt>
                <c:pt idx="7971">
                  <c:v>79.709999999999994</c:v>
                </c:pt>
                <c:pt idx="7972">
                  <c:v>79.72</c:v>
                </c:pt>
                <c:pt idx="7973">
                  <c:v>79.73</c:v>
                </c:pt>
                <c:pt idx="7974">
                  <c:v>79.739999999999995</c:v>
                </c:pt>
                <c:pt idx="7975">
                  <c:v>79.75</c:v>
                </c:pt>
                <c:pt idx="7976">
                  <c:v>79.760000000000005</c:v>
                </c:pt>
                <c:pt idx="7977">
                  <c:v>79.77</c:v>
                </c:pt>
                <c:pt idx="7978">
                  <c:v>79.78</c:v>
                </c:pt>
                <c:pt idx="7979">
                  <c:v>79.790000000000006</c:v>
                </c:pt>
                <c:pt idx="7980">
                  <c:v>79.8</c:v>
                </c:pt>
                <c:pt idx="7981">
                  <c:v>79.81</c:v>
                </c:pt>
                <c:pt idx="7982">
                  <c:v>79.819999999999993</c:v>
                </c:pt>
                <c:pt idx="7983">
                  <c:v>79.83</c:v>
                </c:pt>
                <c:pt idx="7984">
                  <c:v>79.84</c:v>
                </c:pt>
                <c:pt idx="7985">
                  <c:v>79.849999999999994</c:v>
                </c:pt>
                <c:pt idx="7986">
                  <c:v>79.86</c:v>
                </c:pt>
                <c:pt idx="7987">
                  <c:v>79.87</c:v>
                </c:pt>
                <c:pt idx="7988">
                  <c:v>79.88</c:v>
                </c:pt>
                <c:pt idx="7989">
                  <c:v>79.89</c:v>
                </c:pt>
                <c:pt idx="7990">
                  <c:v>79.900000000000006</c:v>
                </c:pt>
                <c:pt idx="7991">
                  <c:v>79.91</c:v>
                </c:pt>
                <c:pt idx="7992">
                  <c:v>79.92</c:v>
                </c:pt>
                <c:pt idx="7993">
                  <c:v>79.930000000000007</c:v>
                </c:pt>
                <c:pt idx="7994">
                  <c:v>79.94</c:v>
                </c:pt>
                <c:pt idx="7995">
                  <c:v>79.95</c:v>
                </c:pt>
                <c:pt idx="7996">
                  <c:v>79.959999999999994</c:v>
                </c:pt>
                <c:pt idx="7997">
                  <c:v>79.97</c:v>
                </c:pt>
                <c:pt idx="7998">
                  <c:v>79.98</c:v>
                </c:pt>
                <c:pt idx="7999">
                  <c:v>79.989999999999995</c:v>
                </c:pt>
                <c:pt idx="8000">
                  <c:v>80</c:v>
                </c:pt>
                <c:pt idx="8001">
                  <c:v>80.010000000000005</c:v>
                </c:pt>
                <c:pt idx="8002">
                  <c:v>80.02</c:v>
                </c:pt>
                <c:pt idx="8003">
                  <c:v>80.03</c:v>
                </c:pt>
                <c:pt idx="8004">
                  <c:v>80.040000000000006</c:v>
                </c:pt>
                <c:pt idx="8005">
                  <c:v>80.05</c:v>
                </c:pt>
                <c:pt idx="8006">
                  <c:v>80.06</c:v>
                </c:pt>
                <c:pt idx="8007">
                  <c:v>80.069999999999993</c:v>
                </c:pt>
                <c:pt idx="8008">
                  <c:v>80.08</c:v>
                </c:pt>
                <c:pt idx="8009">
                  <c:v>80.09</c:v>
                </c:pt>
                <c:pt idx="8010">
                  <c:v>80.099999999999994</c:v>
                </c:pt>
                <c:pt idx="8011">
                  <c:v>80.11</c:v>
                </c:pt>
                <c:pt idx="8012">
                  <c:v>80.12</c:v>
                </c:pt>
                <c:pt idx="8013">
                  <c:v>80.13</c:v>
                </c:pt>
                <c:pt idx="8014">
                  <c:v>80.14</c:v>
                </c:pt>
                <c:pt idx="8015">
                  <c:v>80.150000000000006</c:v>
                </c:pt>
                <c:pt idx="8016">
                  <c:v>80.16</c:v>
                </c:pt>
                <c:pt idx="8017">
                  <c:v>80.17</c:v>
                </c:pt>
                <c:pt idx="8018">
                  <c:v>80.180000000000007</c:v>
                </c:pt>
                <c:pt idx="8019">
                  <c:v>80.19</c:v>
                </c:pt>
                <c:pt idx="8020">
                  <c:v>80.2</c:v>
                </c:pt>
                <c:pt idx="8021">
                  <c:v>80.209999999999994</c:v>
                </c:pt>
                <c:pt idx="8022">
                  <c:v>80.22</c:v>
                </c:pt>
                <c:pt idx="8023">
                  <c:v>80.23</c:v>
                </c:pt>
                <c:pt idx="8024">
                  <c:v>80.239999999999995</c:v>
                </c:pt>
                <c:pt idx="8025">
                  <c:v>80.25</c:v>
                </c:pt>
                <c:pt idx="8026">
                  <c:v>80.260000000000005</c:v>
                </c:pt>
                <c:pt idx="8027">
                  <c:v>80.27</c:v>
                </c:pt>
                <c:pt idx="8028">
                  <c:v>80.28</c:v>
                </c:pt>
                <c:pt idx="8029">
                  <c:v>80.290000000000006</c:v>
                </c:pt>
                <c:pt idx="8030">
                  <c:v>80.3</c:v>
                </c:pt>
                <c:pt idx="8031">
                  <c:v>80.31</c:v>
                </c:pt>
                <c:pt idx="8032">
                  <c:v>80.319999999999993</c:v>
                </c:pt>
                <c:pt idx="8033">
                  <c:v>80.33</c:v>
                </c:pt>
                <c:pt idx="8034">
                  <c:v>80.34</c:v>
                </c:pt>
                <c:pt idx="8035">
                  <c:v>80.349999999999994</c:v>
                </c:pt>
                <c:pt idx="8036">
                  <c:v>80.36</c:v>
                </c:pt>
                <c:pt idx="8037">
                  <c:v>80.37</c:v>
                </c:pt>
                <c:pt idx="8038">
                  <c:v>80.38</c:v>
                </c:pt>
                <c:pt idx="8039">
                  <c:v>80.39</c:v>
                </c:pt>
                <c:pt idx="8040">
                  <c:v>80.400000000000006</c:v>
                </c:pt>
                <c:pt idx="8041">
                  <c:v>80.41</c:v>
                </c:pt>
                <c:pt idx="8042">
                  <c:v>80.42</c:v>
                </c:pt>
                <c:pt idx="8043">
                  <c:v>80.430000000000007</c:v>
                </c:pt>
                <c:pt idx="8044">
                  <c:v>80.44</c:v>
                </c:pt>
                <c:pt idx="8045">
                  <c:v>80.45</c:v>
                </c:pt>
                <c:pt idx="8046">
                  <c:v>80.459999999999994</c:v>
                </c:pt>
                <c:pt idx="8047">
                  <c:v>80.47</c:v>
                </c:pt>
                <c:pt idx="8048">
                  <c:v>80.48</c:v>
                </c:pt>
                <c:pt idx="8049">
                  <c:v>80.489999999999995</c:v>
                </c:pt>
                <c:pt idx="8050">
                  <c:v>80.5</c:v>
                </c:pt>
                <c:pt idx="8051">
                  <c:v>80.510000000000005</c:v>
                </c:pt>
                <c:pt idx="8052">
                  <c:v>80.52</c:v>
                </c:pt>
                <c:pt idx="8053">
                  <c:v>80.53</c:v>
                </c:pt>
                <c:pt idx="8054">
                  <c:v>80.540000000000006</c:v>
                </c:pt>
                <c:pt idx="8055">
                  <c:v>80.55</c:v>
                </c:pt>
                <c:pt idx="8056">
                  <c:v>80.56</c:v>
                </c:pt>
                <c:pt idx="8057">
                  <c:v>80.569999999999993</c:v>
                </c:pt>
                <c:pt idx="8058">
                  <c:v>80.58</c:v>
                </c:pt>
                <c:pt idx="8059">
                  <c:v>80.59</c:v>
                </c:pt>
                <c:pt idx="8060">
                  <c:v>80.599999999999994</c:v>
                </c:pt>
                <c:pt idx="8061">
                  <c:v>80.61</c:v>
                </c:pt>
                <c:pt idx="8062">
                  <c:v>80.62</c:v>
                </c:pt>
                <c:pt idx="8063">
                  <c:v>80.63</c:v>
                </c:pt>
                <c:pt idx="8064">
                  <c:v>80.64</c:v>
                </c:pt>
                <c:pt idx="8065">
                  <c:v>80.650000000000006</c:v>
                </c:pt>
                <c:pt idx="8066">
                  <c:v>80.66</c:v>
                </c:pt>
                <c:pt idx="8067">
                  <c:v>80.67</c:v>
                </c:pt>
                <c:pt idx="8068">
                  <c:v>80.680000000000007</c:v>
                </c:pt>
                <c:pt idx="8069">
                  <c:v>80.69</c:v>
                </c:pt>
                <c:pt idx="8070">
                  <c:v>80.7</c:v>
                </c:pt>
                <c:pt idx="8071">
                  <c:v>80.709999999999994</c:v>
                </c:pt>
                <c:pt idx="8072">
                  <c:v>80.72</c:v>
                </c:pt>
                <c:pt idx="8073">
                  <c:v>80.73</c:v>
                </c:pt>
                <c:pt idx="8074">
                  <c:v>80.739999999999995</c:v>
                </c:pt>
                <c:pt idx="8075">
                  <c:v>80.75</c:v>
                </c:pt>
                <c:pt idx="8076">
                  <c:v>80.760000000000005</c:v>
                </c:pt>
                <c:pt idx="8077">
                  <c:v>80.77</c:v>
                </c:pt>
                <c:pt idx="8078">
                  <c:v>80.78</c:v>
                </c:pt>
                <c:pt idx="8079">
                  <c:v>80.790000000000006</c:v>
                </c:pt>
                <c:pt idx="8080">
                  <c:v>80.8</c:v>
                </c:pt>
                <c:pt idx="8081">
                  <c:v>80.81</c:v>
                </c:pt>
                <c:pt idx="8082">
                  <c:v>80.819999999999993</c:v>
                </c:pt>
                <c:pt idx="8083">
                  <c:v>80.83</c:v>
                </c:pt>
                <c:pt idx="8084">
                  <c:v>80.84</c:v>
                </c:pt>
                <c:pt idx="8085">
                  <c:v>80.849999999999994</c:v>
                </c:pt>
                <c:pt idx="8086">
                  <c:v>80.86</c:v>
                </c:pt>
                <c:pt idx="8087">
                  <c:v>80.87</c:v>
                </c:pt>
                <c:pt idx="8088">
                  <c:v>80.88</c:v>
                </c:pt>
                <c:pt idx="8089">
                  <c:v>80.89</c:v>
                </c:pt>
                <c:pt idx="8090">
                  <c:v>80.900000000000006</c:v>
                </c:pt>
                <c:pt idx="8091">
                  <c:v>80.91</c:v>
                </c:pt>
                <c:pt idx="8092">
                  <c:v>80.92</c:v>
                </c:pt>
                <c:pt idx="8093">
                  <c:v>80.930000000000007</c:v>
                </c:pt>
                <c:pt idx="8094">
                  <c:v>80.94</c:v>
                </c:pt>
                <c:pt idx="8095">
                  <c:v>80.95</c:v>
                </c:pt>
                <c:pt idx="8096">
                  <c:v>80.959999999999994</c:v>
                </c:pt>
                <c:pt idx="8097">
                  <c:v>80.97</c:v>
                </c:pt>
                <c:pt idx="8098">
                  <c:v>80.98</c:v>
                </c:pt>
                <c:pt idx="8099">
                  <c:v>80.989999999999995</c:v>
                </c:pt>
                <c:pt idx="8100">
                  <c:v>81</c:v>
                </c:pt>
                <c:pt idx="8101">
                  <c:v>81.010000000000005</c:v>
                </c:pt>
                <c:pt idx="8102">
                  <c:v>81.02</c:v>
                </c:pt>
                <c:pt idx="8103">
                  <c:v>81.03</c:v>
                </c:pt>
                <c:pt idx="8104">
                  <c:v>81.040000000000006</c:v>
                </c:pt>
                <c:pt idx="8105">
                  <c:v>81.05</c:v>
                </c:pt>
                <c:pt idx="8106">
                  <c:v>81.06</c:v>
                </c:pt>
                <c:pt idx="8107">
                  <c:v>81.069999999999993</c:v>
                </c:pt>
                <c:pt idx="8108">
                  <c:v>81.08</c:v>
                </c:pt>
                <c:pt idx="8109">
                  <c:v>81.09</c:v>
                </c:pt>
                <c:pt idx="8110">
                  <c:v>81.099999999999994</c:v>
                </c:pt>
                <c:pt idx="8111">
                  <c:v>81.11</c:v>
                </c:pt>
                <c:pt idx="8112">
                  <c:v>81.12</c:v>
                </c:pt>
                <c:pt idx="8113">
                  <c:v>81.13</c:v>
                </c:pt>
                <c:pt idx="8114">
                  <c:v>81.14</c:v>
                </c:pt>
                <c:pt idx="8115">
                  <c:v>81.150000000000006</c:v>
                </c:pt>
                <c:pt idx="8116">
                  <c:v>81.16</c:v>
                </c:pt>
                <c:pt idx="8117">
                  <c:v>81.17</c:v>
                </c:pt>
                <c:pt idx="8118">
                  <c:v>81.180000000000007</c:v>
                </c:pt>
                <c:pt idx="8119">
                  <c:v>81.19</c:v>
                </c:pt>
                <c:pt idx="8120">
                  <c:v>81.2</c:v>
                </c:pt>
                <c:pt idx="8121">
                  <c:v>81.209999999999994</c:v>
                </c:pt>
                <c:pt idx="8122">
                  <c:v>81.22</c:v>
                </c:pt>
                <c:pt idx="8123">
                  <c:v>81.23</c:v>
                </c:pt>
                <c:pt idx="8124">
                  <c:v>81.239999999999995</c:v>
                </c:pt>
                <c:pt idx="8125">
                  <c:v>81.25</c:v>
                </c:pt>
                <c:pt idx="8126">
                  <c:v>81.260000000000005</c:v>
                </c:pt>
                <c:pt idx="8127">
                  <c:v>81.27</c:v>
                </c:pt>
                <c:pt idx="8128">
                  <c:v>81.28</c:v>
                </c:pt>
                <c:pt idx="8129">
                  <c:v>81.290000000000006</c:v>
                </c:pt>
                <c:pt idx="8130">
                  <c:v>81.3</c:v>
                </c:pt>
                <c:pt idx="8131">
                  <c:v>81.31</c:v>
                </c:pt>
                <c:pt idx="8132">
                  <c:v>81.319999999999993</c:v>
                </c:pt>
                <c:pt idx="8133">
                  <c:v>81.33</c:v>
                </c:pt>
                <c:pt idx="8134">
                  <c:v>81.34</c:v>
                </c:pt>
                <c:pt idx="8135">
                  <c:v>81.349999999999994</c:v>
                </c:pt>
                <c:pt idx="8136">
                  <c:v>81.36</c:v>
                </c:pt>
                <c:pt idx="8137">
                  <c:v>81.37</c:v>
                </c:pt>
                <c:pt idx="8138">
                  <c:v>81.38</c:v>
                </c:pt>
                <c:pt idx="8139">
                  <c:v>81.39</c:v>
                </c:pt>
                <c:pt idx="8140">
                  <c:v>81.400000000000006</c:v>
                </c:pt>
                <c:pt idx="8141">
                  <c:v>81.41</c:v>
                </c:pt>
                <c:pt idx="8142">
                  <c:v>81.42</c:v>
                </c:pt>
                <c:pt idx="8143">
                  <c:v>81.430000000000007</c:v>
                </c:pt>
                <c:pt idx="8144">
                  <c:v>81.44</c:v>
                </c:pt>
                <c:pt idx="8145">
                  <c:v>81.45</c:v>
                </c:pt>
                <c:pt idx="8146">
                  <c:v>81.459999999999994</c:v>
                </c:pt>
                <c:pt idx="8147">
                  <c:v>81.47</c:v>
                </c:pt>
                <c:pt idx="8148">
                  <c:v>81.48</c:v>
                </c:pt>
                <c:pt idx="8149">
                  <c:v>81.489999999999995</c:v>
                </c:pt>
                <c:pt idx="8150">
                  <c:v>81.5</c:v>
                </c:pt>
                <c:pt idx="8151">
                  <c:v>81.510000000000005</c:v>
                </c:pt>
                <c:pt idx="8152">
                  <c:v>81.52</c:v>
                </c:pt>
                <c:pt idx="8153">
                  <c:v>81.53</c:v>
                </c:pt>
                <c:pt idx="8154">
                  <c:v>81.540000000000006</c:v>
                </c:pt>
                <c:pt idx="8155">
                  <c:v>81.55</c:v>
                </c:pt>
                <c:pt idx="8156">
                  <c:v>81.56</c:v>
                </c:pt>
                <c:pt idx="8157">
                  <c:v>81.569999999999993</c:v>
                </c:pt>
                <c:pt idx="8158">
                  <c:v>81.58</c:v>
                </c:pt>
                <c:pt idx="8159">
                  <c:v>81.59</c:v>
                </c:pt>
                <c:pt idx="8160">
                  <c:v>81.599999999999994</c:v>
                </c:pt>
                <c:pt idx="8161">
                  <c:v>81.61</c:v>
                </c:pt>
                <c:pt idx="8162">
                  <c:v>81.62</c:v>
                </c:pt>
                <c:pt idx="8163">
                  <c:v>81.63</c:v>
                </c:pt>
                <c:pt idx="8164">
                  <c:v>81.64</c:v>
                </c:pt>
                <c:pt idx="8165">
                  <c:v>81.650000000000006</c:v>
                </c:pt>
                <c:pt idx="8166">
                  <c:v>81.66</c:v>
                </c:pt>
                <c:pt idx="8167">
                  <c:v>81.67</c:v>
                </c:pt>
                <c:pt idx="8168">
                  <c:v>81.680000000000007</c:v>
                </c:pt>
                <c:pt idx="8169">
                  <c:v>81.69</c:v>
                </c:pt>
                <c:pt idx="8170">
                  <c:v>81.7</c:v>
                </c:pt>
                <c:pt idx="8171">
                  <c:v>81.709999999999994</c:v>
                </c:pt>
                <c:pt idx="8172">
                  <c:v>81.72</c:v>
                </c:pt>
                <c:pt idx="8173">
                  <c:v>81.73</c:v>
                </c:pt>
                <c:pt idx="8174">
                  <c:v>81.739999999999995</c:v>
                </c:pt>
                <c:pt idx="8175">
                  <c:v>81.75</c:v>
                </c:pt>
                <c:pt idx="8176">
                  <c:v>81.760000000000005</c:v>
                </c:pt>
                <c:pt idx="8177">
                  <c:v>81.77</c:v>
                </c:pt>
                <c:pt idx="8178">
                  <c:v>81.78</c:v>
                </c:pt>
                <c:pt idx="8179">
                  <c:v>81.790000000000006</c:v>
                </c:pt>
                <c:pt idx="8180">
                  <c:v>81.8</c:v>
                </c:pt>
                <c:pt idx="8181">
                  <c:v>81.81</c:v>
                </c:pt>
                <c:pt idx="8182">
                  <c:v>81.819999999999993</c:v>
                </c:pt>
                <c:pt idx="8183">
                  <c:v>81.83</c:v>
                </c:pt>
                <c:pt idx="8184">
                  <c:v>81.84</c:v>
                </c:pt>
                <c:pt idx="8185">
                  <c:v>81.849999999999994</c:v>
                </c:pt>
                <c:pt idx="8186">
                  <c:v>81.86</c:v>
                </c:pt>
                <c:pt idx="8187">
                  <c:v>81.87</c:v>
                </c:pt>
                <c:pt idx="8188">
                  <c:v>81.88</c:v>
                </c:pt>
                <c:pt idx="8189">
                  <c:v>81.89</c:v>
                </c:pt>
                <c:pt idx="8190">
                  <c:v>81.900000000000006</c:v>
                </c:pt>
                <c:pt idx="8191">
                  <c:v>81.91</c:v>
                </c:pt>
                <c:pt idx="8192">
                  <c:v>81.92</c:v>
                </c:pt>
                <c:pt idx="8193">
                  <c:v>81.93</c:v>
                </c:pt>
                <c:pt idx="8194">
                  <c:v>81.94</c:v>
                </c:pt>
                <c:pt idx="8195">
                  <c:v>81.95</c:v>
                </c:pt>
                <c:pt idx="8196">
                  <c:v>81.96</c:v>
                </c:pt>
                <c:pt idx="8197">
                  <c:v>81.97</c:v>
                </c:pt>
                <c:pt idx="8198">
                  <c:v>81.98</c:v>
                </c:pt>
                <c:pt idx="8199">
                  <c:v>81.99</c:v>
                </c:pt>
                <c:pt idx="8200">
                  <c:v>82</c:v>
                </c:pt>
                <c:pt idx="8201">
                  <c:v>82.01</c:v>
                </c:pt>
                <c:pt idx="8202">
                  <c:v>82.02</c:v>
                </c:pt>
                <c:pt idx="8203">
                  <c:v>82.03</c:v>
                </c:pt>
                <c:pt idx="8204">
                  <c:v>82.04</c:v>
                </c:pt>
                <c:pt idx="8205">
                  <c:v>82.05</c:v>
                </c:pt>
                <c:pt idx="8206">
                  <c:v>82.06</c:v>
                </c:pt>
                <c:pt idx="8207">
                  <c:v>82.07</c:v>
                </c:pt>
                <c:pt idx="8208">
                  <c:v>82.08</c:v>
                </c:pt>
                <c:pt idx="8209">
                  <c:v>82.09</c:v>
                </c:pt>
                <c:pt idx="8210">
                  <c:v>82.1</c:v>
                </c:pt>
                <c:pt idx="8211">
                  <c:v>82.11</c:v>
                </c:pt>
                <c:pt idx="8212">
                  <c:v>82.12</c:v>
                </c:pt>
                <c:pt idx="8213">
                  <c:v>82.13</c:v>
                </c:pt>
                <c:pt idx="8214">
                  <c:v>82.14</c:v>
                </c:pt>
                <c:pt idx="8215">
                  <c:v>82.15</c:v>
                </c:pt>
                <c:pt idx="8216">
                  <c:v>82.16</c:v>
                </c:pt>
                <c:pt idx="8217">
                  <c:v>82.17</c:v>
                </c:pt>
                <c:pt idx="8218">
                  <c:v>82.18</c:v>
                </c:pt>
                <c:pt idx="8219">
                  <c:v>82.19</c:v>
                </c:pt>
                <c:pt idx="8220">
                  <c:v>82.2</c:v>
                </c:pt>
                <c:pt idx="8221">
                  <c:v>82.21</c:v>
                </c:pt>
                <c:pt idx="8222">
                  <c:v>82.22</c:v>
                </c:pt>
                <c:pt idx="8223">
                  <c:v>82.23</c:v>
                </c:pt>
                <c:pt idx="8224">
                  <c:v>82.24</c:v>
                </c:pt>
                <c:pt idx="8225">
                  <c:v>82.25</c:v>
                </c:pt>
                <c:pt idx="8226">
                  <c:v>82.26</c:v>
                </c:pt>
                <c:pt idx="8227">
                  <c:v>82.27</c:v>
                </c:pt>
                <c:pt idx="8228">
                  <c:v>82.28</c:v>
                </c:pt>
                <c:pt idx="8229">
                  <c:v>82.29</c:v>
                </c:pt>
                <c:pt idx="8230">
                  <c:v>82.3</c:v>
                </c:pt>
                <c:pt idx="8231">
                  <c:v>82.31</c:v>
                </c:pt>
                <c:pt idx="8232">
                  <c:v>82.32</c:v>
                </c:pt>
                <c:pt idx="8233">
                  <c:v>82.33</c:v>
                </c:pt>
                <c:pt idx="8234">
                  <c:v>82.34</c:v>
                </c:pt>
                <c:pt idx="8235">
                  <c:v>82.35</c:v>
                </c:pt>
                <c:pt idx="8236">
                  <c:v>82.36</c:v>
                </c:pt>
                <c:pt idx="8237">
                  <c:v>82.37</c:v>
                </c:pt>
                <c:pt idx="8238">
                  <c:v>82.38</c:v>
                </c:pt>
                <c:pt idx="8239">
                  <c:v>82.39</c:v>
                </c:pt>
                <c:pt idx="8240">
                  <c:v>82.4</c:v>
                </c:pt>
                <c:pt idx="8241">
                  <c:v>82.41</c:v>
                </c:pt>
                <c:pt idx="8242">
                  <c:v>82.42</c:v>
                </c:pt>
                <c:pt idx="8243">
                  <c:v>82.43</c:v>
                </c:pt>
                <c:pt idx="8244">
                  <c:v>82.44</c:v>
                </c:pt>
                <c:pt idx="8245">
                  <c:v>82.45</c:v>
                </c:pt>
                <c:pt idx="8246">
                  <c:v>82.46</c:v>
                </c:pt>
                <c:pt idx="8247">
                  <c:v>82.47</c:v>
                </c:pt>
                <c:pt idx="8248">
                  <c:v>82.48</c:v>
                </c:pt>
                <c:pt idx="8249">
                  <c:v>82.49</c:v>
                </c:pt>
                <c:pt idx="8250">
                  <c:v>82.5</c:v>
                </c:pt>
                <c:pt idx="8251">
                  <c:v>82.51</c:v>
                </c:pt>
                <c:pt idx="8252">
                  <c:v>82.52</c:v>
                </c:pt>
                <c:pt idx="8253">
                  <c:v>82.53</c:v>
                </c:pt>
                <c:pt idx="8254">
                  <c:v>82.54</c:v>
                </c:pt>
                <c:pt idx="8255">
                  <c:v>82.55</c:v>
                </c:pt>
                <c:pt idx="8256">
                  <c:v>82.56</c:v>
                </c:pt>
                <c:pt idx="8257">
                  <c:v>82.57</c:v>
                </c:pt>
                <c:pt idx="8258">
                  <c:v>82.58</c:v>
                </c:pt>
                <c:pt idx="8259">
                  <c:v>82.59</c:v>
                </c:pt>
                <c:pt idx="8260">
                  <c:v>82.6</c:v>
                </c:pt>
                <c:pt idx="8261">
                  <c:v>82.61</c:v>
                </c:pt>
                <c:pt idx="8262">
                  <c:v>82.62</c:v>
                </c:pt>
                <c:pt idx="8263">
                  <c:v>82.63</c:v>
                </c:pt>
                <c:pt idx="8264">
                  <c:v>82.64</c:v>
                </c:pt>
                <c:pt idx="8265">
                  <c:v>82.65</c:v>
                </c:pt>
                <c:pt idx="8266">
                  <c:v>82.66</c:v>
                </c:pt>
                <c:pt idx="8267">
                  <c:v>82.67</c:v>
                </c:pt>
                <c:pt idx="8268">
                  <c:v>82.68</c:v>
                </c:pt>
                <c:pt idx="8269">
                  <c:v>82.69</c:v>
                </c:pt>
                <c:pt idx="8270">
                  <c:v>82.7</c:v>
                </c:pt>
                <c:pt idx="8271">
                  <c:v>82.71</c:v>
                </c:pt>
                <c:pt idx="8272">
                  <c:v>82.72</c:v>
                </c:pt>
                <c:pt idx="8273">
                  <c:v>82.73</c:v>
                </c:pt>
                <c:pt idx="8274">
                  <c:v>82.74</c:v>
                </c:pt>
                <c:pt idx="8275">
                  <c:v>82.75</c:v>
                </c:pt>
                <c:pt idx="8276">
                  <c:v>82.76</c:v>
                </c:pt>
                <c:pt idx="8277">
                  <c:v>82.77</c:v>
                </c:pt>
                <c:pt idx="8278">
                  <c:v>82.78</c:v>
                </c:pt>
                <c:pt idx="8279">
                  <c:v>82.79</c:v>
                </c:pt>
                <c:pt idx="8280">
                  <c:v>82.8</c:v>
                </c:pt>
                <c:pt idx="8281">
                  <c:v>82.81</c:v>
                </c:pt>
                <c:pt idx="8282">
                  <c:v>82.82</c:v>
                </c:pt>
                <c:pt idx="8283">
                  <c:v>82.83</c:v>
                </c:pt>
                <c:pt idx="8284">
                  <c:v>82.84</c:v>
                </c:pt>
                <c:pt idx="8285">
                  <c:v>82.85</c:v>
                </c:pt>
                <c:pt idx="8286">
                  <c:v>82.86</c:v>
                </c:pt>
                <c:pt idx="8287">
                  <c:v>82.87</c:v>
                </c:pt>
                <c:pt idx="8288">
                  <c:v>82.88</c:v>
                </c:pt>
                <c:pt idx="8289">
                  <c:v>82.89</c:v>
                </c:pt>
                <c:pt idx="8290">
                  <c:v>82.9</c:v>
                </c:pt>
                <c:pt idx="8291">
                  <c:v>82.91</c:v>
                </c:pt>
                <c:pt idx="8292">
                  <c:v>82.92</c:v>
                </c:pt>
                <c:pt idx="8293">
                  <c:v>82.93</c:v>
                </c:pt>
                <c:pt idx="8294">
                  <c:v>82.94</c:v>
                </c:pt>
                <c:pt idx="8295">
                  <c:v>82.95</c:v>
                </c:pt>
                <c:pt idx="8296">
                  <c:v>82.96</c:v>
                </c:pt>
                <c:pt idx="8297">
                  <c:v>82.97</c:v>
                </c:pt>
                <c:pt idx="8298">
                  <c:v>82.98</c:v>
                </c:pt>
                <c:pt idx="8299">
                  <c:v>82.99</c:v>
                </c:pt>
                <c:pt idx="8300">
                  <c:v>83</c:v>
                </c:pt>
                <c:pt idx="8301">
                  <c:v>83.01</c:v>
                </c:pt>
                <c:pt idx="8302">
                  <c:v>83.02</c:v>
                </c:pt>
                <c:pt idx="8303">
                  <c:v>83.03</c:v>
                </c:pt>
                <c:pt idx="8304">
                  <c:v>83.04</c:v>
                </c:pt>
                <c:pt idx="8305">
                  <c:v>83.05</c:v>
                </c:pt>
                <c:pt idx="8306">
                  <c:v>83.06</c:v>
                </c:pt>
                <c:pt idx="8307">
                  <c:v>83.07</c:v>
                </c:pt>
                <c:pt idx="8308">
                  <c:v>83.08</c:v>
                </c:pt>
                <c:pt idx="8309">
                  <c:v>83.09</c:v>
                </c:pt>
                <c:pt idx="8310">
                  <c:v>83.1</c:v>
                </c:pt>
                <c:pt idx="8311">
                  <c:v>83.11</c:v>
                </c:pt>
                <c:pt idx="8312">
                  <c:v>83.12</c:v>
                </c:pt>
                <c:pt idx="8313">
                  <c:v>83.13</c:v>
                </c:pt>
                <c:pt idx="8314">
                  <c:v>83.14</c:v>
                </c:pt>
                <c:pt idx="8315">
                  <c:v>83.15</c:v>
                </c:pt>
                <c:pt idx="8316">
                  <c:v>83.16</c:v>
                </c:pt>
                <c:pt idx="8317">
                  <c:v>83.17</c:v>
                </c:pt>
                <c:pt idx="8318">
                  <c:v>83.18</c:v>
                </c:pt>
                <c:pt idx="8319">
                  <c:v>83.19</c:v>
                </c:pt>
                <c:pt idx="8320">
                  <c:v>83.2</c:v>
                </c:pt>
                <c:pt idx="8321">
                  <c:v>83.21</c:v>
                </c:pt>
                <c:pt idx="8322">
                  <c:v>83.22</c:v>
                </c:pt>
                <c:pt idx="8323">
                  <c:v>83.23</c:v>
                </c:pt>
                <c:pt idx="8324">
                  <c:v>83.24</c:v>
                </c:pt>
                <c:pt idx="8325">
                  <c:v>83.25</c:v>
                </c:pt>
                <c:pt idx="8326">
                  <c:v>83.26</c:v>
                </c:pt>
                <c:pt idx="8327">
                  <c:v>83.27</c:v>
                </c:pt>
                <c:pt idx="8328">
                  <c:v>83.28</c:v>
                </c:pt>
                <c:pt idx="8329">
                  <c:v>83.29</c:v>
                </c:pt>
                <c:pt idx="8330">
                  <c:v>83.3</c:v>
                </c:pt>
                <c:pt idx="8331">
                  <c:v>83.31</c:v>
                </c:pt>
                <c:pt idx="8332">
                  <c:v>83.32</c:v>
                </c:pt>
                <c:pt idx="8333">
                  <c:v>83.33</c:v>
                </c:pt>
                <c:pt idx="8334">
                  <c:v>83.34</c:v>
                </c:pt>
                <c:pt idx="8335">
                  <c:v>83.35</c:v>
                </c:pt>
                <c:pt idx="8336">
                  <c:v>83.36</c:v>
                </c:pt>
                <c:pt idx="8337">
                  <c:v>83.37</c:v>
                </c:pt>
                <c:pt idx="8338">
                  <c:v>83.38</c:v>
                </c:pt>
                <c:pt idx="8339">
                  <c:v>83.39</c:v>
                </c:pt>
                <c:pt idx="8340">
                  <c:v>83.4</c:v>
                </c:pt>
                <c:pt idx="8341">
                  <c:v>83.41</c:v>
                </c:pt>
                <c:pt idx="8342">
                  <c:v>83.42</c:v>
                </c:pt>
                <c:pt idx="8343">
                  <c:v>83.43</c:v>
                </c:pt>
                <c:pt idx="8344">
                  <c:v>83.44</c:v>
                </c:pt>
                <c:pt idx="8345">
                  <c:v>83.45</c:v>
                </c:pt>
                <c:pt idx="8346">
                  <c:v>83.46</c:v>
                </c:pt>
                <c:pt idx="8347">
                  <c:v>83.47</c:v>
                </c:pt>
                <c:pt idx="8348">
                  <c:v>83.48</c:v>
                </c:pt>
                <c:pt idx="8349">
                  <c:v>83.49</c:v>
                </c:pt>
                <c:pt idx="8350">
                  <c:v>83.5</c:v>
                </c:pt>
                <c:pt idx="8351">
                  <c:v>83.51</c:v>
                </c:pt>
                <c:pt idx="8352">
                  <c:v>83.52</c:v>
                </c:pt>
                <c:pt idx="8353">
                  <c:v>83.53</c:v>
                </c:pt>
                <c:pt idx="8354">
                  <c:v>83.54</c:v>
                </c:pt>
                <c:pt idx="8355">
                  <c:v>83.55</c:v>
                </c:pt>
                <c:pt idx="8356">
                  <c:v>83.56</c:v>
                </c:pt>
                <c:pt idx="8357">
                  <c:v>83.57</c:v>
                </c:pt>
                <c:pt idx="8358">
                  <c:v>83.58</c:v>
                </c:pt>
                <c:pt idx="8359">
                  <c:v>83.59</c:v>
                </c:pt>
                <c:pt idx="8360">
                  <c:v>83.6</c:v>
                </c:pt>
                <c:pt idx="8361">
                  <c:v>83.61</c:v>
                </c:pt>
                <c:pt idx="8362">
                  <c:v>83.62</c:v>
                </c:pt>
                <c:pt idx="8363">
                  <c:v>83.63</c:v>
                </c:pt>
                <c:pt idx="8364">
                  <c:v>83.64</c:v>
                </c:pt>
                <c:pt idx="8365">
                  <c:v>83.65</c:v>
                </c:pt>
                <c:pt idx="8366">
                  <c:v>83.66</c:v>
                </c:pt>
                <c:pt idx="8367">
                  <c:v>83.67</c:v>
                </c:pt>
                <c:pt idx="8368">
                  <c:v>83.68</c:v>
                </c:pt>
                <c:pt idx="8369">
                  <c:v>83.69</c:v>
                </c:pt>
                <c:pt idx="8370">
                  <c:v>83.7</c:v>
                </c:pt>
                <c:pt idx="8371">
                  <c:v>83.71</c:v>
                </c:pt>
                <c:pt idx="8372">
                  <c:v>83.72</c:v>
                </c:pt>
                <c:pt idx="8373">
                  <c:v>83.73</c:v>
                </c:pt>
                <c:pt idx="8374">
                  <c:v>83.74</c:v>
                </c:pt>
                <c:pt idx="8375">
                  <c:v>83.75</c:v>
                </c:pt>
                <c:pt idx="8376">
                  <c:v>83.76</c:v>
                </c:pt>
                <c:pt idx="8377">
                  <c:v>83.77</c:v>
                </c:pt>
                <c:pt idx="8378">
                  <c:v>83.78</c:v>
                </c:pt>
                <c:pt idx="8379">
                  <c:v>83.79</c:v>
                </c:pt>
                <c:pt idx="8380">
                  <c:v>83.8</c:v>
                </c:pt>
                <c:pt idx="8381">
                  <c:v>83.81</c:v>
                </c:pt>
                <c:pt idx="8382">
                  <c:v>83.82</c:v>
                </c:pt>
                <c:pt idx="8383">
                  <c:v>83.83</c:v>
                </c:pt>
                <c:pt idx="8384">
                  <c:v>83.84</c:v>
                </c:pt>
                <c:pt idx="8385">
                  <c:v>83.85</c:v>
                </c:pt>
                <c:pt idx="8386">
                  <c:v>83.86</c:v>
                </c:pt>
                <c:pt idx="8387">
                  <c:v>83.87</c:v>
                </c:pt>
                <c:pt idx="8388">
                  <c:v>83.88</c:v>
                </c:pt>
                <c:pt idx="8389">
                  <c:v>83.89</c:v>
                </c:pt>
                <c:pt idx="8390">
                  <c:v>83.9</c:v>
                </c:pt>
                <c:pt idx="8391">
                  <c:v>83.91</c:v>
                </c:pt>
                <c:pt idx="8392">
                  <c:v>83.92</c:v>
                </c:pt>
                <c:pt idx="8393">
                  <c:v>83.93</c:v>
                </c:pt>
                <c:pt idx="8394">
                  <c:v>83.94</c:v>
                </c:pt>
                <c:pt idx="8395">
                  <c:v>83.95</c:v>
                </c:pt>
                <c:pt idx="8396">
                  <c:v>83.96</c:v>
                </c:pt>
                <c:pt idx="8397">
                  <c:v>83.97</c:v>
                </c:pt>
                <c:pt idx="8398">
                  <c:v>83.98</c:v>
                </c:pt>
                <c:pt idx="8399">
                  <c:v>83.99</c:v>
                </c:pt>
                <c:pt idx="8400">
                  <c:v>84</c:v>
                </c:pt>
                <c:pt idx="8401">
                  <c:v>84.01</c:v>
                </c:pt>
                <c:pt idx="8402">
                  <c:v>84.02</c:v>
                </c:pt>
                <c:pt idx="8403">
                  <c:v>84.03</c:v>
                </c:pt>
                <c:pt idx="8404">
                  <c:v>84.04</c:v>
                </c:pt>
                <c:pt idx="8405">
                  <c:v>84.05</c:v>
                </c:pt>
                <c:pt idx="8406">
                  <c:v>84.06</c:v>
                </c:pt>
                <c:pt idx="8407">
                  <c:v>84.07</c:v>
                </c:pt>
                <c:pt idx="8408">
                  <c:v>84.08</c:v>
                </c:pt>
                <c:pt idx="8409">
                  <c:v>84.09</c:v>
                </c:pt>
                <c:pt idx="8410">
                  <c:v>84.1</c:v>
                </c:pt>
                <c:pt idx="8411">
                  <c:v>84.11</c:v>
                </c:pt>
                <c:pt idx="8412">
                  <c:v>84.12</c:v>
                </c:pt>
                <c:pt idx="8413">
                  <c:v>84.13</c:v>
                </c:pt>
                <c:pt idx="8414">
                  <c:v>84.14</c:v>
                </c:pt>
                <c:pt idx="8415">
                  <c:v>84.15</c:v>
                </c:pt>
                <c:pt idx="8416">
                  <c:v>84.16</c:v>
                </c:pt>
                <c:pt idx="8417">
                  <c:v>84.17</c:v>
                </c:pt>
                <c:pt idx="8418">
                  <c:v>84.18</c:v>
                </c:pt>
                <c:pt idx="8419">
                  <c:v>84.19</c:v>
                </c:pt>
                <c:pt idx="8420">
                  <c:v>84.2</c:v>
                </c:pt>
                <c:pt idx="8421">
                  <c:v>84.21</c:v>
                </c:pt>
                <c:pt idx="8422">
                  <c:v>84.22</c:v>
                </c:pt>
                <c:pt idx="8423">
                  <c:v>84.23</c:v>
                </c:pt>
                <c:pt idx="8424">
                  <c:v>84.24</c:v>
                </c:pt>
                <c:pt idx="8425">
                  <c:v>84.25</c:v>
                </c:pt>
                <c:pt idx="8426">
                  <c:v>84.26</c:v>
                </c:pt>
                <c:pt idx="8427">
                  <c:v>84.27</c:v>
                </c:pt>
                <c:pt idx="8428">
                  <c:v>84.28</c:v>
                </c:pt>
                <c:pt idx="8429">
                  <c:v>84.29</c:v>
                </c:pt>
                <c:pt idx="8430">
                  <c:v>84.3</c:v>
                </c:pt>
                <c:pt idx="8431">
                  <c:v>84.31</c:v>
                </c:pt>
                <c:pt idx="8432">
                  <c:v>84.32</c:v>
                </c:pt>
                <c:pt idx="8433">
                  <c:v>84.33</c:v>
                </c:pt>
                <c:pt idx="8434">
                  <c:v>84.34</c:v>
                </c:pt>
                <c:pt idx="8435">
                  <c:v>84.35</c:v>
                </c:pt>
                <c:pt idx="8436">
                  <c:v>84.36</c:v>
                </c:pt>
                <c:pt idx="8437">
                  <c:v>84.37</c:v>
                </c:pt>
                <c:pt idx="8438">
                  <c:v>84.38</c:v>
                </c:pt>
                <c:pt idx="8439">
                  <c:v>84.39</c:v>
                </c:pt>
                <c:pt idx="8440">
                  <c:v>84.4</c:v>
                </c:pt>
                <c:pt idx="8441">
                  <c:v>84.41</c:v>
                </c:pt>
                <c:pt idx="8442">
                  <c:v>84.42</c:v>
                </c:pt>
                <c:pt idx="8443">
                  <c:v>84.43</c:v>
                </c:pt>
                <c:pt idx="8444">
                  <c:v>84.44</c:v>
                </c:pt>
                <c:pt idx="8445">
                  <c:v>84.45</c:v>
                </c:pt>
                <c:pt idx="8446">
                  <c:v>84.46</c:v>
                </c:pt>
                <c:pt idx="8447">
                  <c:v>84.47</c:v>
                </c:pt>
                <c:pt idx="8448">
                  <c:v>84.48</c:v>
                </c:pt>
                <c:pt idx="8449">
                  <c:v>84.49</c:v>
                </c:pt>
                <c:pt idx="8450">
                  <c:v>84.5</c:v>
                </c:pt>
                <c:pt idx="8451">
                  <c:v>84.51</c:v>
                </c:pt>
                <c:pt idx="8452">
                  <c:v>84.52</c:v>
                </c:pt>
                <c:pt idx="8453">
                  <c:v>84.53</c:v>
                </c:pt>
                <c:pt idx="8454">
                  <c:v>84.54</c:v>
                </c:pt>
                <c:pt idx="8455">
                  <c:v>84.55</c:v>
                </c:pt>
                <c:pt idx="8456">
                  <c:v>84.56</c:v>
                </c:pt>
                <c:pt idx="8457">
                  <c:v>84.57</c:v>
                </c:pt>
                <c:pt idx="8458">
                  <c:v>84.58</c:v>
                </c:pt>
                <c:pt idx="8459">
                  <c:v>84.59</c:v>
                </c:pt>
                <c:pt idx="8460">
                  <c:v>84.6</c:v>
                </c:pt>
                <c:pt idx="8461">
                  <c:v>84.61</c:v>
                </c:pt>
                <c:pt idx="8462">
                  <c:v>84.62</c:v>
                </c:pt>
                <c:pt idx="8463">
                  <c:v>84.63</c:v>
                </c:pt>
                <c:pt idx="8464">
                  <c:v>84.64</c:v>
                </c:pt>
                <c:pt idx="8465">
                  <c:v>84.65</c:v>
                </c:pt>
                <c:pt idx="8466">
                  <c:v>84.66</c:v>
                </c:pt>
                <c:pt idx="8467">
                  <c:v>84.67</c:v>
                </c:pt>
                <c:pt idx="8468">
                  <c:v>84.68</c:v>
                </c:pt>
                <c:pt idx="8469">
                  <c:v>84.69</c:v>
                </c:pt>
                <c:pt idx="8470">
                  <c:v>84.7</c:v>
                </c:pt>
                <c:pt idx="8471">
                  <c:v>84.71</c:v>
                </c:pt>
                <c:pt idx="8472">
                  <c:v>84.72</c:v>
                </c:pt>
                <c:pt idx="8473">
                  <c:v>84.73</c:v>
                </c:pt>
                <c:pt idx="8474">
                  <c:v>84.74</c:v>
                </c:pt>
                <c:pt idx="8475">
                  <c:v>84.75</c:v>
                </c:pt>
                <c:pt idx="8476">
                  <c:v>84.76</c:v>
                </c:pt>
                <c:pt idx="8477">
                  <c:v>84.77</c:v>
                </c:pt>
                <c:pt idx="8478">
                  <c:v>84.78</c:v>
                </c:pt>
                <c:pt idx="8479">
                  <c:v>84.79</c:v>
                </c:pt>
                <c:pt idx="8480">
                  <c:v>84.8</c:v>
                </c:pt>
                <c:pt idx="8481">
                  <c:v>84.81</c:v>
                </c:pt>
                <c:pt idx="8482">
                  <c:v>84.82</c:v>
                </c:pt>
                <c:pt idx="8483">
                  <c:v>84.83</c:v>
                </c:pt>
                <c:pt idx="8484">
                  <c:v>84.84</c:v>
                </c:pt>
                <c:pt idx="8485">
                  <c:v>84.85</c:v>
                </c:pt>
                <c:pt idx="8486">
                  <c:v>84.86</c:v>
                </c:pt>
                <c:pt idx="8487">
                  <c:v>84.87</c:v>
                </c:pt>
                <c:pt idx="8488">
                  <c:v>84.88</c:v>
                </c:pt>
                <c:pt idx="8489">
                  <c:v>84.89</c:v>
                </c:pt>
                <c:pt idx="8490">
                  <c:v>84.9</c:v>
                </c:pt>
                <c:pt idx="8491">
                  <c:v>84.91</c:v>
                </c:pt>
                <c:pt idx="8492">
                  <c:v>84.92</c:v>
                </c:pt>
                <c:pt idx="8493">
                  <c:v>84.93</c:v>
                </c:pt>
                <c:pt idx="8494">
                  <c:v>84.94</c:v>
                </c:pt>
                <c:pt idx="8495">
                  <c:v>84.95</c:v>
                </c:pt>
                <c:pt idx="8496">
                  <c:v>84.96</c:v>
                </c:pt>
                <c:pt idx="8497">
                  <c:v>84.97</c:v>
                </c:pt>
                <c:pt idx="8498">
                  <c:v>84.98</c:v>
                </c:pt>
                <c:pt idx="8499">
                  <c:v>84.99</c:v>
                </c:pt>
                <c:pt idx="8500">
                  <c:v>85</c:v>
                </c:pt>
                <c:pt idx="8501">
                  <c:v>85.01</c:v>
                </c:pt>
                <c:pt idx="8502">
                  <c:v>85.02</c:v>
                </c:pt>
                <c:pt idx="8503">
                  <c:v>85.03</c:v>
                </c:pt>
                <c:pt idx="8504">
                  <c:v>85.04</c:v>
                </c:pt>
                <c:pt idx="8505">
                  <c:v>85.05</c:v>
                </c:pt>
                <c:pt idx="8506">
                  <c:v>85.06</c:v>
                </c:pt>
                <c:pt idx="8507">
                  <c:v>85.07</c:v>
                </c:pt>
                <c:pt idx="8508">
                  <c:v>85.08</c:v>
                </c:pt>
                <c:pt idx="8509">
                  <c:v>85.09</c:v>
                </c:pt>
                <c:pt idx="8510">
                  <c:v>85.1</c:v>
                </c:pt>
                <c:pt idx="8511">
                  <c:v>85.11</c:v>
                </c:pt>
                <c:pt idx="8512">
                  <c:v>85.12</c:v>
                </c:pt>
                <c:pt idx="8513">
                  <c:v>85.13</c:v>
                </c:pt>
                <c:pt idx="8514">
                  <c:v>85.14</c:v>
                </c:pt>
                <c:pt idx="8515">
                  <c:v>85.15</c:v>
                </c:pt>
                <c:pt idx="8516">
                  <c:v>85.16</c:v>
                </c:pt>
                <c:pt idx="8517">
                  <c:v>85.17</c:v>
                </c:pt>
                <c:pt idx="8518">
                  <c:v>85.18</c:v>
                </c:pt>
                <c:pt idx="8519">
                  <c:v>85.19</c:v>
                </c:pt>
                <c:pt idx="8520">
                  <c:v>85.2</c:v>
                </c:pt>
                <c:pt idx="8521">
                  <c:v>85.21</c:v>
                </c:pt>
                <c:pt idx="8522">
                  <c:v>85.22</c:v>
                </c:pt>
                <c:pt idx="8523">
                  <c:v>85.23</c:v>
                </c:pt>
                <c:pt idx="8524">
                  <c:v>85.24</c:v>
                </c:pt>
                <c:pt idx="8525">
                  <c:v>85.25</c:v>
                </c:pt>
                <c:pt idx="8526">
                  <c:v>85.26</c:v>
                </c:pt>
                <c:pt idx="8527">
                  <c:v>85.27</c:v>
                </c:pt>
                <c:pt idx="8528">
                  <c:v>85.28</c:v>
                </c:pt>
                <c:pt idx="8529">
                  <c:v>85.29</c:v>
                </c:pt>
                <c:pt idx="8530">
                  <c:v>85.3</c:v>
                </c:pt>
                <c:pt idx="8531">
                  <c:v>85.31</c:v>
                </c:pt>
                <c:pt idx="8532">
                  <c:v>85.32</c:v>
                </c:pt>
                <c:pt idx="8533">
                  <c:v>85.33</c:v>
                </c:pt>
                <c:pt idx="8534">
                  <c:v>85.34</c:v>
                </c:pt>
                <c:pt idx="8535">
                  <c:v>85.35</c:v>
                </c:pt>
                <c:pt idx="8536">
                  <c:v>85.36</c:v>
                </c:pt>
                <c:pt idx="8537">
                  <c:v>85.37</c:v>
                </c:pt>
                <c:pt idx="8538">
                  <c:v>85.38</c:v>
                </c:pt>
                <c:pt idx="8539">
                  <c:v>85.39</c:v>
                </c:pt>
                <c:pt idx="8540">
                  <c:v>85.4</c:v>
                </c:pt>
                <c:pt idx="8541">
                  <c:v>85.41</c:v>
                </c:pt>
                <c:pt idx="8542">
                  <c:v>85.42</c:v>
                </c:pt>
                <c:pt idx="8543">
                  <c:v>85.43</c:v>
                </c:pt>
                <c:pt idx="8544">
                  <c:v>85.44</c:v>
                </c:pt>
                <c:pt idx="8545">
                  <c:v>85.45</c:v>
                </c:pt>
                <c:pt idx="8546">
                  <c:v>85.46</c:v>
                </c:pt>
                <c:pt idx="8547">
                  <c:v>85.47</c:v>
                </c:pt>
                <c:pt idx="8548">
                  <c:v>85.48</c:v>
                </c:pt>
                <c:pt idx="8549">
                  <c:v>85.49</c:v>
                </c:pt>
                <c:pt idx="8550">
                  <c:v>85.5</c:v>
                </c:pt>
                <c:pt idx="8551">
                  <c:v>85.51</c:v>
                </c:pt>
                <c:pt idx="8552">
                  <c:v>85.52</c:v>
                </c:pt>
                <c:pt idx="8553">
                  <c:v>85.53</c:v>
                </c:pt>
                <c:pt idx="8554">
                  <c:v>85.54</c:v>
                </c:pt>
                <c:pt idx="8555">
                  <c:v>85.55</c:v>
                </c:pt>
                <c:pt idx="8556">
                  <c:v>85.56</c:v>
                </c:pt>
                <c:pt idx="8557">
                  <c:v>85.57</c:v>
                </c:pt>
                <c:pt idx="8558">
                  <c:v>85.58</c:v>
                </c:pt>
                <c:pt idx="8559">
                  <c:v>85.59</c:v>
                </c:pt>
                <c:pt idx="8560">
                  <c:v>85.6</c:v>
                </c:pt>
                <c:pt idx="8561">
                  <c:v>85.61</c:v>
                </c:pt>
                <c:pt idx="8562">
                  <c:v>85.62</c:v>
                </c:pt>
                <c:pt idx="8563">
                  <c:v>85.63</c:v>
                </c:pt>
                <c:pt idx="8564">
                  <c:v>85.64</c:v>
                </c:pt>
                <c:pt idx="8565">
                  <c:v>85.65</c:v>
                </c:pt>
                <c:pt idx="8566">
                  <c:v>85.66</c:v>
                </c:pt>
                <c:pt idx="8567">
                  <c:v>85.67</c:v>
                </c:pt>
                <c:pt idx="8568">
                  <c:v>85.68</c:v>
                </c:pt>
                <c:pt idx="8569">
                  <c:v>85.69</c:v>
                </c:pt>
                <c:pt idx="8570">
                  <c:v>85.7</c:v>
                </c:pt>
                <c:pt idx="8571">
                  <c:v>85.71</c:v>
                </c:pt>
                <c:pt idx="8572">
                  <c:v>85.72</c:v>
                </c:pt>
                <c:pt idx="8573">
                  <c:v>85.73</c:v>
                </c:pt>
                <c:pt idx="8574">
                  <c:v>85.74</c:v>
                </c:pt>
                <c:pt idx="8575">
                  <c:v>85.75</c:v>
                </c:pt>
                <c:pt idx="8576">
                  <c:v>85.76</c:v>
                </c:pt>
                <c:pt idx="8577">
                  <c:v>85.77</c:v>
                </c:pt>
                <c:pt idx="8578">
                  <c:v>85.78</c:v>
                </c:pt>
                <c:pt idx="8579">
                  <c:v>85.79</c:v>
                </c:pt>
                <c:pt idx="8580">
                  <c:v>85.8</c:v>
                </c:pt>
                <c:pt idx="8581">
                  <c:v>85.81</c:v>
                </c:pt>
                <c:pt idx="8582">
                  <c:v>85.82</c:v>
                </c:pt>
                <c:pt idx="8583">
                  <c:v>85.83</c:v>
                </c:pt>
                <c:pt idx="8584">
                  <c:v>85.84</c:v>
                </c:pt>
                <c:pt idx="8585">
                  <c:v>85.85</c:v>
                </c:pt>
                <c:pt idx="8586">
                  <c:v>85.86</c:v>
                </c:pt>
                <c:pt idx="8587">
                  <c:v>85.87</c:v>
                </c:pt>
                <c:pt idx="8588">
                  <c:v>85.88</c:v>
                </c:pt>
                <c:pt idx="8589">
                  <c:v>85.89</c:v>
                </c:pt>
                <c:pt idx="8590">
                  <c:v>85.9</c:v>
                </c:pt>
                <c:pt idx="8591">
                  <c:v>85.91</c:v>
                </c:pt>
                <c:pt idx="8592">
                  <c:v>85.92</c:v>
                </c:pt>
                <c:pt idx="8593">
                  <c:v>85.93</c:v>
                </c:pt>
                <c:pt idx="8594">
                  <c:v>85.94</c:v>
                </c:pt>
                <c:pt idx="8595">
                  <c:v>85.95</c:v>
                </c:pt>
                <c:pt idx="8596">
                  <c:v>85.96</c:v>
                </c:pt>
                <c:pt idx="8597">
                  <c:v>85.97</c:v>
                </c:pt>
                <c:pt idx="8598">
                  <c:v>85.98</c:v>
                </c:pt>
                <c:pt idx="8599">
                  <c:v>85.99</c:v>
                </c:pt>
                <c:pt idx="8600">
                  <c:v>86</c:v>
                </c:pt>
                <c:pt idx="8601">
                  <c:v>86.01</c:v>
                </c:pt>
                <c:pt idx="8602">
                  <c:v>86.02</c:v>
                </c:pt>
                <c:pt idx="8603">
                  <c:v>86.03</c:v>
                </c:pt>
                <c:pt idx="8604">
                  <c:v>86.04</c:v>
                </c:pt>
                <c:pt idx="8605">
                  <c:v>86.05</c:v>
                </c:pt>
                <c:pt idx="8606">
                  <c:v>86.06</c:v>
                </c:pt>
                <c:pt idx="8607">
                  <c:v>86.07</c:v>
                </c:pt>
                <c:pt idx="8608">
                  <c:v>86.08</c:v>
                </c:pt>
                <c:pt idx="8609">
                  <c:v>86.09</c:v>
                </c:pt>
                <c:pt idx="8610">
                  <c:v>86.1</c:v>
                </c:pt>
                <c:pt idx="8611">
                  <c:v>86.11</c:v>
                </c:pt>
                <c:pt idx="8612">
                  <c:v>86.12</c:v>
                </c:pt>
                <c:pt idx="8613">
                  <c:v>86.13</c:v>
                </c:pt>
                <c:pt idx="8614">
                  <c:v>86.14</c:v>
                </c:pt>
                <c:pt idx="8615">
                  <c:v>86.15</c:v>
                </c:pt>
                <c:pt idx="8616">
                  <c:v>86.16</c:v>
                </c:pt>
                <c:pt idx="8617">
                  <c:v>86.17</c:v>
                </c:pt>
                <c:pt idx="8618">
                  <c:v>86.18</c:v>
                </c:pt>
                <c:pt idx="8619">
                  <c:v>86.19</c:v>
                </c:pt>
                <c:pt idx="8620">
                  <c:v>86.2</c:v>
                </c:pt>
                <c:pt idx="8621">
                  <c:v>86.21</c:v>
                </c:pt>
                <c:pt idx="8622">
                  <c:v>86.22</c:v>
                </c:pt>
                <c:pt idx="8623">
                  <c:v>86.23</c:v>
                </c:pt>
                <c:pt idx="8624">
                  <c:v>86.24</c:v>
                </c:pt>
                <c:pt idx="8625">
                  <c:v>86.25</c:v>
                </c:pt>
                <c:pt idx="8626">
                  <c:v>86.26</c:v>
                </c:pt>
                <c:pt idx="8627">
                  <c:v>86.27</c:v>
                </c:pt>
                <c:pt idx="8628">
                  <c:v>86.28</c:v>
                </c:pt>
                <c:pt idx="8629">
                  <c:v>86.29</c:v>
                </c:pt>
                <c:pt idx="8630">
                  <c:v>86.3</c:v>
                </c:pt>
                <c:pt idx="8631">
                  <c:v>86.31</c:v>
                </c:pt>
                <c:pt idx="8632">
                  <c:v>86.32</c:v>
                </c:pt>
                <c:pt idx="8633">
                  <c:v>86.33</c:v>
                </c:pt>
                <c:pt idx="8634">
                  <c:v>86.34</c:v>
                </c:pt>
                <c:pt idx="8635">
                  <c:v>86.35</c:v>
                </c:pt>
                <c:pt idx="8636">
                  <c:v>86.36</c:v>
                </c:pt>
                <c:pt idx="8637">
                  <c:v>86.37</c:v>
                </c:pt>
                <c:pt idx="8638">
                  <c:v>86.38</c:v>
                </c:pt>
                <c:pt idx="8639">
                  <c:v>86.39</c:v>
                </c:pt>
                <c:pt idx="8640">
                  <c:v>86.4</c:v>
                </c:pt>
                <c:pt idx="8641">
                  <c:v>86.41</c:v>
                </c:pt>
                <c:pt idx="8642">
                  <c:v>86.42</c:v>
                </c:pt>
                <c:pt idx="8643">
                  <c:v>86.43</c:v>
                </c:pt>
                <c:pt idx="8644">
                  <c:v>86.44</c:v>
                </c:pt>
                <c:pt idx="8645">
                  <c:v>86.45</c:v>
                </c:pt>
                <c:pt idx="8646">
                  <c:v>86.46</c:v>
                </c:pt>
                <c:pt idx="8647">
                  <c:v>86.47</c:v>
                </c:pt>
                <c:pt idx="8648">
                  <c:v>86.48</c:v>
                </c:pt>
                <c:pt idx="8649">
                  <c:v>86.49</c:v>
                </c:pt>
                <c:pt idx="8650">
                  <c:v>86.5</c:v>
                </c:pt>
                <c:pt idx="8651">
                  <c:v>86.51</c:v>
                </c:pt>
                <c:pt idx="8652">
                  <c:v>86.52</c:v>
                </c:pt>
                <c:pt idx="8653">
                  <c:v>86.53</c:v>
                </c:pt>
                <c:pt idx="8654">
                  <c:v>86.54</c:v>
                </c:pt>
                <c:pt idx="8655">
                  <c:v>86.55</c:v>
                </c:pt>
                <c:pt idx="8656">
                  <c:v>86.56</c:v>
                </c:pt>
                <c:pt idx="8657">
                  <c:v>86.57</c:v>
                </c:pt>
                <c:pt idx="8658">
                  <c:v>86.58</c:v>
                </c:pt>
                <c:pt idx="8659">
                  <c:v>86.59</c:v>
                </c:pt>
                <c:pt idx="8660">
                  <c:v>86.6</c:v>
                </c:pt>
                <c:pt idx="8661">
                  <c:v>86.61</c:v>
                </c:pt>
                <c:pt idx="8662">
                  <c:v>86.62</c:v>
                </c:pt>
                <c:pt idx="8663">
                  <c:v>86.63</c:v>
                </c:pt>
                <c:pt idx="8664">
                  <c:v>86.64</c:v>
                </c:pt>
                <c:pt idx="8665">
                  <c:v>86.65</c:v>
                </c:pt>
                <c:pt idx="8666">
                  <c:v>86.66</c:v>
                </c:pt>
                <c:pt idx="8667">
                  <c:v>86.67</c:v>
                </c:pt>
                <c:pt idx="8668">
                  <c:v>86.68</c:v>
                </c:pt>
                <c:pt idx="8669">
                  <c:v>86.69</c:v>
                </c:pt>
                <c:pt idx="8670">
                  <c:v>86.7</c:v>
                </c:pt>
                <c:pt idx="8671">
                  <c:v>86.71</c:v>
                </c:pt>
                <c:pt idx="8672">
                  <c:v>86.72</c:v>
                </c:pt>
                <c:pt idx="8673">
                  <c:v>86.73</c:v>
                </c:pt>
                <c:pt idx="8674">
                  <c:v>86.74</c:v>
                </c:pt>
                <c:pt idx="8675">
                  <c:v>86.75</c:v>
                </c:pt>
                <c:pt idx="8676">
                  <c:v>86.76</c:v>
                </c:pt>
                <c:pt idx="8677">
                  <c:v>86.77</c:v>
                </c:pt>
                <c:pt idx="8678">
                  <c:v>86.78</c:v>
                </c:pt>
                <c:pt idx="8679">
                  <c:v>86.79</c:v>
                </c:pt>
                <c:pt idx="8680">
                  <c:v>86.8</c:v>
                </c:pt>
                <c:pt idx="8681">
                  <c:v>86.81</c:v>
                </c:pt>
                <c:pt idx="8682">
                  <c:v>86.82</c:v>
                </c:pt>
                <c:pt idx="8683">
                  <c:v>86.83</c:v>
                </c:pt>
                <c:pt idx="8684">
                  <c:v>86.84</c:v>
                </c:pt>
                <c:pt idx="8685">
                  <c:v>86.85</c:v>
                </c:pt>
                <c:pt idx="8686">
                  <c:v>86.86</c:v>
                </c:pt>
                <c:pt idx="8687">
                  <c:v>86.87</c:v>
                </c:pt>
                <c:pt idx="8688">
                  <c:v>86.88</c:v>
                </c:pt>
                <c:pt idx="8689">
                  <c:v>86.89</c:v>
                </c:pt>
                <c:pt idx="8690">
                  <c:v>86.9</c:v>
                </c:pt>
                <c:pt idx="8691">
                  <c:v>86.91</c:v>
                </c:pt>
                <c:pt idx="8692">
                  <c:v>86.92</c:v>
                </c:pt>
                <c:pt idx="8693">
                  <c:v>86.93</c:v>
                </c:pt>
                <c:pt idx="8694">
                  <c:v>86.94</c:v>
                </c:pt>
                <c:pt idx="8695">
                  <c:v>86.95</c:v>
                </c:pt>
                <c:pt idx="8696">
                  <c:v>86.96</c:v>
                </c:pt>
                <c:pt idx="8697">
                  <c:v>86.97</c:v>
                </c:pt>
                <c:pt idx="8698">
                  <c:v>86.98</c:v>
                </c:pt>
                <c:pt idx="8699">
                  <c:v>86.99</c:v>
                </c:pt>
                <c:pt idx="8700">
                  <c:v>87</c:v>
                </c:pt>
                <c:pt idx="8701">
                  <c:v>87.01</c:v>
                </c:pt>
                <c:pt idx="8702">
                  <c:v>87.02</c:v>
                </c:pt>
                <c:pt idx="8703">
                  <c:v>87.03</c:v>
                </c:pt>
                <c:pt idx="8704">
                  <c:v>87.04</c:v>
                </c:pt>
                <c:pt idx="8705">
                  <c:v>87.05</c:v>
                </c:pt>
                <c:pt idx="8706">
                  <c:v>87.06</c:v>
                </c:pt>
                <c:pt idx="8707">
                  <c:v>87.07</c:v>
                </c:pt>
                <c:pt idx="8708">
                  <c:v>87.08</c:v>
                </c:pt>
                <c:pt idx="8709">
                  <c:v>87.09</c:v>
                </c:pt>
                <c:pt idx="8710">
                  <c:v>87.1</c:v>
                </c:pt>
                <c:pt idx="8711">
                  <c:v>87.11</c:v>
                </c:pt>
                <c:pt idx="8712">
                  <c:v>87.12</c:v>
                </c:pt>
                <c:pt idx="8713">
                  <c:v>87.13</c:v>
                </c:pt>
                <c:pt idx="8714">
                  <c:v>87.14</c:v>
                </c:pt>
                <c:pt idx="8715">
                  <c:v>87.15</c:v>
                </c:pt>
                <c:pt idx="8716">
                  <c:v>87.16</c:v>
                </c:pt>
                <c:pt idx="8717">
                  <c:v>87.17</c:v>
                </c:pt>
                <c:pt idx="8718">
                  <c:v>87.18</c:v>
                </c:pt>
                <c:pt idx="8719">
                  <c:v>87.19</c:v>
                </c:pt>
                <c:pt idx="8720">
                  <c:v>87.2</c:v>
                </c:pt>
                <c:pt idx="8721">
                  <c:v>87.21</c:v>
                </c:pt>
                <c:pt idx="8722">
                  <c:v>87.22</c:v>
                </c:pt>
                <c:pt idx="8723">
                  <c:v>87.23</c:v>
                </c:pt>
                <c:pt idx="8724">
                  <c:v>87.24</c:v>
                </c:pt>
                <c:pt idx="8725">
                  <c:v>87.25</c:v>
                </c:pt>
                <c:pt idx="8726">
                  <c:v>87.26</c:v>
                </c:pt>
                <c:pt idx="8727">
                  <c:v>87.27</c:v>
                </c:pt>
                <c:pt idx="8728">
                  <c:v>87.28</c:v>
                </c:pt>
                <c:pt idx="8729">
                  <c:v>87.29</c:v>
                </c:pt>
                <c:pt idx="8730">
                  <c:v>87.3</c:v>
                </c:pt>
                <c:pt idx="8731">
                  <c:v>87.31</c:v>
                </c:pt>
                <c:pt idx="8732">
                  <c:v>87.32</c:v>
                </c:pt>
                <c:pt idx="8733">
                  <c:v>87.33</c:v>
                </c:pt>
                <c:pt idx="8734">
                  <c:v>87.34</c:v>
                </c:pt>
                <c:pt idx="8735">
                  <c:v>87.35</c:v>
                </c:pt>
                <c:pt idx="8736">
                  <c:v>87.36</c:v>
                </c:pt>
                <c:pt idx="8737">
                  <c:v>87.37</c:v>
                </c:pt>
                <c:pt idx="8738">
                  <c:v>87.38</c:v>
                </c:pt>
                <c:pt idx="8739">
                  <c:v>87.39</c:v>
                </c:pt>
                <c:pt idx="8740">
                  <c:v>87.4</c:v>
                </c:pt>
                <c:pt idx="8741">
                  <c:v>87.41</c:v>
                </c:pt>
                <c:pt idx="8742">
                  <c:v>87.42</c:v>
                </c:pt>
                <c:pt idx="8743">
                  <c:v>87.43</c:v>
                </c:pt>
                <c:pt idx="8744">
                  <c:v>87.44</c:v>
                </c:pt>
                <c:pt idx="8745">
                  <c:v>87.45</c:v>
                </c:pt>
                <c:pt idx="8746">
                  <c:v>87.46</c:v>
                </c:pt>
                <c:pt idx="8747">
                  <c:v>87.47</c:v>
                </c:pt>
                <c:pt idx="8748">
                  <c:v>87.48</c:v>
                </c:pt>
                <c:pt idx="8749">
                  <c:v>87.49</c:v>
                </c:pt>
                <c:pt idx="8750">
                  <c:v>87.5</c:v>
                </c:pt>
                <c:pt idx="8751">
                  <c:v>87.51</c:v>
                </c:pt>
                <c:pt idx="8752">
                  <c:v>87.52</c:v>
                </c:pt>
                <c:pt idx="8753">
                  <c:v>87.53</c:v>
                </c:pt>
                <c:pt idx="8754">
                  <c:v>87.54</c:v>
                </c:pt>
                <c:pt idx="8755">
                  <c:v>87.55</c:v>
                </c:pt>
                <c:pt idx="8756">
                  <c:v>87.56</c:v>
                </c:pt>
                <c:pt idx="8757">
                  <c:v>87.57</c:v>
                </c:pt>
                <c:pt idx="8758">
                  <c:v>87.58</c:v>
                </c:pt>
                <c:pt idx="8759">
                  <c:v>87.59</c:v>
                </c:pt>
                <c:pt idx="8760">
                  <c:v>87.6</c:v>
                </c:pt>
                <c:pt idx="8761">
                  <c:v>87.61</c:v>
                </c:pt>
                <c:pt idx="8762">
                  <c:v>87.62</c:v>
                </c:pt>
                <c:pt idx="8763">
                  <c:v>87.63</c:v>
                </c:pt>
                <c:pt idx="8764">
                  <c:v>87.64</c:v>
                </c:pt>
                <c:pt idx="8765">
                  <c:v>87.65</c:v>
                </c:pt>
                <c:pt idx="8766">
                  <c:v>87.66</c:v>
                </c:pt>
                <c:pt idx="8767">
                  <c:v>87.67</c:v>
                </c:pt>
                <c:pt idx="8768">
                  <c:v>87.68</c:v>
                </c:pt>
                <c:pt idx="8769">
                  <c:v>87.69</c:v>
                </c:pt>
                <c:pt idx="8770">
                  <c:v>87.7</c:v>
                </c:pt>
                <c:pt idx="8771">
                  <c:v>87.71</c:v>
                </c:pt>
                <c:pt idx="8772">
                  <c:v>87.72</c:v>
                </c:pt>
                <c:pt idx="8773">
                  <c:v>87.73</c:v>
                </c:pt>
                <c:pt idx="8774">
                  <c:v>87.74</c:v>
                </c:pt>
                <c:pt idx="8775">
                  <c:v>87.75</c:v>
                </c:pt>
                <c:pt idx="8776">
                  <c:v>87.76</c:v>
                </c:pt>
                <c:pt idx="8777">
                  <c:v>87.77</c:v>
                </c:pt>
                <c:pt idx="8778">
                  <c:v>87.78</c:v>
                </c:pt>
                <c:pt idx="8779">
                  <c:v>87.79</c:v>
                </c:pt>
                <c:pt idx="8780">
                  <c:v>87.8</c:v>
                </c:pt>
                <c:pt idx="8781">
                  <c:v>87.81</c:v>
                </c:pt>
                <c:pt idx="8782">
                  <c:v>87.82</c:v>
                </c:pt>
                <c:pt idx="8783">
                  <c:v>87.83</c:v>
                </c:pt>
                <c:pt idx="8784">
                  <c:v>87.84</c:v>
                </c:pt>
                <c:pt idx="8785">
                  <c:v>87.85</c:v>
                </c:pt>
                <c:pt idx="8786">
                  <c:v>87.86</c:v>
                </c:pt>
                <c:pt idx="8787">
                  <c:v>87.87</c:v>
                </c:pt>
                <c:pt idx="8788">
                  <c:v>87.88</c:v>
                </c:pt>
                <c:pt idx="8789">
                  <c:v>87.89</c:v>
                </c:pt>
                <c:pt idx="8790">
                  <c:v>87.9</c:v>
                </c:pt>
                <c:pt idx="8791">
                  <c:v>87.91</c:v>
                </c:pt>
                <c:pt idx="8792">
                  <c:v>87.92</c:v>
                </c:pt>
                <c:pt idx="8793">
                  <c:v>87.93</c:v>
                </c:pt>
                <c:pt idx="8794">
                  <c:v>87.94</c:v>
                </c:pt>
                <c:pt idx="8795">
                  <c:v>87.95</c:v>
                </c:pt>
                <c:pt idx="8796">
                  <c:v>87.96</c:v>
                </c:pt>
                <c:pt idx="8797">
                  <c:v>87.97</c:v>
                </c:pt>
                <c:pt idx="8798">
                  <c:v>87.98</c:v>
                </c:pt>
                <c:pt idx="8799">
                  <c:v>87.99</c:v>
                </c:pt>
                <c:pt idx="8800">
                  <c:v>88</c:v>
                </c:pt>
                <c:pt idx="8801">
                  <c:v>88.01</c:v>
                </c:pt>
                <c:pt idx="8802">
                  <c:v>88.02</c:v>
                </c:pt>
                <c:pt idx="8803">
                  <c:v>88.03</c:v>
                </c:pt>
                <c:pt idx="8804">
                  <c:v>88.04</c:v>
                </c:pt>
                <c:pt idx="8805">
                  <c:v>88.05</c:v>
                </c:pt>
                <c:pt idx="8806">
                  <c:v>88.06</c:v>
                </c:pt>
                <c:pt idx="8807">
                  <c:v>88.07</c:v>
                </c:pt>
                <c:pt idx="8808">
                  <c:v>88.08</c:v>
                </c:pt>
                <c:pt idx="8809">
                  <c:v>88.09</c:v>
                </c:pt>
                <c:pt idx="8810">
                  <c:v>88.1</c:v>
                </c:pt>
                <c:pt idx="8811">
                  <c:v>88.11</c:v>
                </c:pt>
                <c:pt idx="8812">
                  <c:v>88.12</c:v>
                </c:pt>
                <c:pt idx="8813">
                  <c:v>88.13</c:v>
                </c:pt>
                <c:pt idx="8814">
                  <c:v>88.14</c:v>
                </c:pt>
                <c:pt idx="8815">
                  <c:v>88.15</c:v>
                </c:pt>
                <c:pt idx="8816">
                  <c:v>88.16</c:v>
                </c:pt>
                <c:pt idx="8817">
                  <c:v>88.17</c:v>
                </c:pt>
                <c:pt idx="8818">
                  <c:v>88.18</c:v>
                </c:pt>
                <c:pt idx="8819">
                  <c:v>88.19</c:v>
                </c:pt>
                <c:pt idx="8820">
                  <c:v>88.2</c:v>
                </c:pt>
                <c:pt idx="8821">
                  <c:v>88.21</c:v>
                </c:pt>
                <c:pt idx="8822">
                  <c:v>88.22</c:v>
                </c:pt>
                <c:pt idx="8823">
                  <c:v>88.23</c:v>
                </c:pt>
                <c:pt idx="8824">
                  <c:v>88.24</c:v>
                </c:pt>
                <c:pt idx="8825">
                  <c:v>88.25</c:v>
                </c:pt>
                <c:pt idx="8826">
                  <c:v>88.26</c:v>
                </c:pt>
                <c:pt idx="8827">
                  <c:v>88.27</c:v>
                </c:pt>
                <c:pt idx="8828">
                  <c:v>88.28</c:v>
                </c:pt>
                <c:pt idx="8829">
                  <c:v>88.29</c:v>
                </c:pt>
                <c:pt idx="8830">
                  <c:v>88.3</c:v>
                </c:pt>
                <c:pt idx="8831">
                  <c:v>88.31</c:v>
                </c:pt>
                <c:pt idx="8832">
                  <c:v>88.32</c:v>
                </c:pt>
                <c:pt idx="8833">
                  <c:v>88.33</c:v>
                </c:pt>
                <c:pt idx="8834">
                  <c:v>88.34</c:v>
                </c:pt>
                <c:pt idx="8835">
                  <c:v>88.35</c:v>
                </c:pt>
                <c:pt idx="8836">
                  <c:v>88.36</c:v>
                </c:pt>
                <c:pt idx="8837">
                  <c:v>88.37</c:v>
                </c:pt>
                <c:pt idx="8838">
                  <c:v>88.38</c:v>
                </c:pt>
                <c:pt idx="8839">
                  <c:v>88.39</c:v>
                </c:pt>
                <c:pt idx="8840">
                  <c:v>88.4</c:v>
                </c:pt>
                <c:pt idx="8841">
                  <c:v>88.41</c:v>
                </c:pt>
                <c:pt idx="8842">
                  <c:v>88.42</c:v>
                </c:pt>
                <c:pt idx="8843">
                  <c:v>88.43</c:v>
                </c:pt>
                <c:pt idx="8844">
                  <c:v>88.44</c:v>
                </c:pt>
                <c:pt idx="8845">
                  <c:v>88.45</c:v>
                </c:pt>
                <c:pt idx="8846">
                  <c:v>88.46</c:v>
                </c:pt>
                <c:pt idx="8847">
                  <c:v>88.47</c:v>
                </c:pt>
                <c:pt idx="8848">
                  <c:v>88.48</c:v>
                </c:pt>
                <c:pt idx="8849">
                  <c:v>88.49</c:v>
                </c:pt>
                <c:pt idx="8850">
                  <c:v>88.5</c:v>
                </c:pt>
                <c:pt idx="8851">
                  <c:v>88.51</c:v>
                </c:pt>
                <c:pt idx="8852">
                  <c:v>88.52</c:v>
                </c:pt>
                <c:pt idx="8853">
                  <c:v>88.53</c:v>
                </c:pt>
                <c:pt idx="8854">
                  <c:v>88.54</c:v>
                </c:pt>
                <c:pt idx="8855">
                  <c:v>88.55</c:v>
                </c:pt>
                <c:pt idx="8856">
                  <c:v>88.56</c:v>
                </c:pt>
                <c:pt idx="8857">
                  <c:v>88.57</c:v>
                </c:pt>
                <c:pt idx="8858">
                  <c:v>88.58</c:v>
                </c:pt>
                <c:pt idx="8859">
                  <c:v>88.59</c:v>
                </c:pt>
                <c:pt idx="8860">
                  <c:v>88.6</c:v>
                </c:pt>
                <c:pt idx="8861">
                  <c:v>88.61</c:v>
                </c:pt>
                <c:pt idx="8862">
                  <c:v>88.62</c:v>
                </c:pt>
                <c:pt idx="8863">
                  <c:v>88.63</c:v>
                </c:pt>
                <c:pt idx="8864">
                  <c:v>88.64</c:v>
                </c:pt>
                <c:pt idx="8865">
                  <c:v>88.65</c:v>
                </c:pt>
                <c:pt idx="8866">
                  <c:v>88.66</c:v>
                </c:pt>
                <c:pt idx="8867">
                  <c:v>88.67</c:v>
                </c:pt>
                <c:pt idx="8868">
                  <c:v>88.68</c:v>
                </c:pt>
                <c:pt idx="8869">
                  <c:v>88.69</c:v>
                </c:pt>
                <c:pt idx="8870">
                  <c:v>88.7</c:v>
                </c:pt>
                <c:pt idx="8871">
                  <c:v>88.71</c:v>
                </c:pt>
                <c:pt idx="8872">
                  <c:v>88.72</c:v>
                </c:pt>
                <c:pt idx="8873">
                  <c:v>88.73</c:v>
                </c:pt>
                <c:pt idx="8874">
                  <c:v>88.74</c:v>
                </c:pt>
                <c:pt idx="8875">
                  <c:v>88.75</c:v>
                </c:pt>
                <c:pt idx="8876">
                  <c:v>88.76</c:v>
                </c:pt>
                <c:pt idx="8877">
                  <c:v>88.77</c:v>
                </c:pt>
                <c:pt idx="8878">
                  <c:v>88.78</c:v>
                </c:pt>
                <c:pt idx="8879">
                  <c:v>88.79</c:v>
                </c:pt>
                <c:pt idx="8880">
                  <c:v>88.8</c:v>
                </c:pt>
                <c:pt idx="8881">
                  <c:v>88.81</c:v>
                </c:pt>
                <c:pt idx="8882">
                  <c:v>88.82</c:v>
                </c:pt>
                <c:pt idx="8883">
                  <c:v>88.83</c:v>
                </c:pt>
                <c:pt idx="8884">
                  <c:v>88.84</c:v>
                </c:pt>
                <c:pt idx="8885">
                  <c:v>88.85</c:v>
                </c:pt>
                <c:pt idx="8886">
                  <c:v>88.86</c:v>
                </c:pt>
                <c:pt idx="8887">
                  <c:v>88.87</c:v>
                </c:pt>
                <c:pt idx="8888">
                  <c:v>88.88</c:v>
                </c:pt>
                <c:pt idx="8889">
                  <c:v>88.89</c:v>
                </c:pt>
                <c:pt idx="8890">
                  <c:v>88.9</c:v>
                </c:pt>
                <c:pt idx="8891">
                  <c:v>88.91</c:v>
                </c:pt>
                <c:pt idx="8892">
                  <c:v>88.92</c:v>
                </c:pt>
                <c:pt idx="8893">
                  <c:v>88.93</c:v>
                </c:pt>
                <c:pt idx="8894">
                  <c:v>88.94</c:v>
                </c:pt>
                <c:pt idx="8895">
                  <c:v>88.95</c:v>
                </c:pt>
                <c:pt idx="8896">
                  <c:v>88.96</c:v>
                </c:pt>
                <c:pt idx="8897">
                  <c:v>88.97</c:v>
                </c:pt>
                <c:pt idx="8898">
                  <c:v>88.98</c:v>
                </c:pt>
                <c:pt idx="8899">
                  <c:v>88.99</c:v>
                </c:pt>
                <c:pt idx="8900">
                  <c:v>89</c:v>
                </c:pt>
                <c:pt idx="8901">
                  <c:v>89.01</c:v>
                </c:pt>
                <c:pt idx="8902">
                  <c:v>89.02</c:v>
                </c:pt>
                <c:pt idx="8903">
                  <c:v>89.03</c:v>
                </c:pt>
                <c:pt idx="8904">
                  <c:v>89.04</c:v>
                </c:pt>
                <c:pt idx="8905">
                  <c:v>89.05</c:v>
                </c:pt>
                <c:pt idx="8906">
                  <c:v>89.06</c:v>
                </c:pt>
                <c:pt idx="8907">
                  <c:v>89.07</c:v>
                </c:pt>
                <c:pt idx="8908">
                  <c:v>89.08</c:v>
                </c:pt>
                <c:pt idx="8909">
                  <c:v>89.09</c:v>
                </c:pt>
                <c:pt idx="8910">
                  <c:v>89.1</c:v>
                </c:pt>
                <c:pt idx="8911">
                  <c:v>89.11</c:v>
                </c:pt>
                <c:pt idx="8912">
                  <c:v>89.12</c:v>
                </c:pt>
                <c:pt idx="8913">
                  <c:v>89.13</c:v>
                </c:pt>
                <c:pt idx="8914">
                  <c:v>89.14</c:v>
                </c:pt>
                <c:pt idx="8915">
                  <c:v>89.15</c:v>
                </c:pt>
                <c:pt idx="8916">
                  <c:v>89.16</c:v>
                </c:pt>
                <c:pt idx="8917">
                  <c:v>89.17</c:v>
                </c:pt>
                <c:pt idx="8918">
                  <c:v>89.18</c:v>
                </c:pt>
                <c:pt idx="8919">
                  <c:v>89.19</c:v>
                </c:pt>
                <c:pt idx="8920">
                  <c:v>89.2</c:v>
                </c:pt>
                <c:pt idx="8921">
                  <c:v>89.21</c:v>
                </c:pt>
                <c:pt idx="8922">
                  <c:v>89.22</c:v>
                </c:pt>
                <c:pt idx="8923">
                  <c:v>89.23</c:v>
                </c:pt>
                <c:pt idx="8924">
                  <c:v>89.24</c:v>
                </c:pt>
                <c:pt idx="8925">
                  <c:v>89.25</c:v>
                </c:pt>
                <c:pt idx="8926">
                  <c:v>89.26</c:v>
                </c:pt>
                <c:pt idx="8927">
                  <c:v>89.27</c:v>
                </c:pt>
                <c:pt idx="8928">
                  <c:v>89.28</c:v>
                </c:pt>
                <c:pt idx="8929">
                  <c:v>89.29</c:v>
                </c:pt>
                <c:pt idx="8930">
                  <c:v>89.3</c:v>
                </c:pt>
                <c:pt idx="8931">
                  <c:v>89.31</c:v>
                </c:pt>
                <c:pt idx="8932">
                  <c:v>89.32</c:v>
                </c:pt>
                <c:pt idx="8933">
                  <c:v>89.33</c:v>
                </c:pt>
                <c:pt idx="8934">
                  <c:v>89.34</c:v>
                </c:pt>
                <c:pt idx="8935">
                  <c:v>89.35</c:v>
                </c:pt>
                <c:pt idx="8936">
                  <c:v>89.36</c:v>
                </c:pt>
                <c:pt idx="8937">
                  <c:v>89.37</c:v>
                </c:pt>
                <c:pt idx="8938">
                  <c:v>89.38</c:v>
                </c:pt>
                <c:pt idx="8939">
                  <c:v>89.39</c:v>
                </c:pt>
                <c:pt idx="8940">
                  <c:v>89.4</c:v>
                </c:pt>
                <c:pt idx="8941">
                  <c:v>89.41</c:v>
                </c:pt>
                <c:pt idx="8942">
                  <c:v>89.42</c:v>
                </c:pt>
                <c:pt idx="8943">
                  <c:v>89.43</c:v>
                </c:pt>
                <c:pt idx="8944">
                  <c:v>89.44</c:v>
                </c:pt>
                <c:pt idx="8945">
                  <c:v>89.45</c:v>
                </c:pt>
                <c:pt idx="8946">
                  <c:v>89.46</c:v>
                </c:pt>
                <c:pt idx="8947">
                  <c:v>89.47</c:v>
                </c:pt>
                <c:pt idx="8948">
                  <c:v>89.48</c:v>
                </c:pt>
                <c:pt idx="8949">
                  <c:v>89.49</c:v>
                </c:pt>
                <c:pt idx="8950">
                  <c:v>89.5</c:v>
                </c:pt>
                <c:pt idx="8951">
                  <c:v>89.51</c:v>
                </c:pt>
                <c:pt idx="8952">
                  <c:v>89.52</c:v>
                </c:pt>
                <c:pt idx="8953">
                  <c:v>89.53</c:v>
                </c:pt>
                <c:pt idx="8954">
                  <c:v>89.54</c:v>
                </c:pt>
                <c:pt idx="8955">
                  <c:v>89.55</c:v>
                </c:pt>
                <c:pt idx="8956">
                  <c:v>89.56</c:v>
                </c:pt>
                <c:pt idx="8957">
                  <c:v>89.57</c:v>
                </c:pt>
                <c:pt idx="8958">
                  <c:v>89.58</c:v>
                </c:pt>
                <c:pt idx="8959">
                  <c:v>89.59</c:v>
                </c:pt>
                <c:pt idx="8960">
                  <c:v>89.6</c:v>
                </c:pt>
                <c:pt idx="8961">
                  <c:v>89.61</c:v>
                </c:pt>
                <c:pt idx="8962">
                  <c:v>89.62</c:v>
                </c:pt>
                <c:pt idx="8963">
                  <c:v>89.63</c:v>
                </c:pt>
                <c:pt idx="8964">
                  <c:v>89.64</c:v>
                </c:pt>
                <c:pt idx="8965">
                  <c:v>89.65</c:v>
                </c:pt>
                <c:pt idx="8966">
                  <c:v>89.66</c:v>
                </c:pt>
                <c:pt idx="8967">
                  <c:v>89.67</c:v>
                </c:pt>
                <c:pt idx="8968">
                  <c:v>89.68</c:v>
                </c:pt>
                <c:pt idx="8969">
                  <c:v>89.69</c:v>
                </c:pt>
                <c:pt idx="8970">
                  <c:v>89.7</c:v>
                </c:pt>
                <c:pt idx="8971">
                  <c:v>89.71</c:v>
                </c:pt>
                <c:pt idx="8972">
                  <c:v>89.72</c:v>
                </c:pt>
                <c:pt idx="8973">
                  <c:v>89.73</c:v>
                </c:pt>
                <c:pt idx="8974">
                  <c:v>89.74</c:v>
                </c:pt>
                <c:pt idx="8975">
                  <c:v>89.75</c:v>
                </c:pt>
                <c:pt idx="8976">
                  <c:v>89.76</c:v>
                </c:pt>
                <c:pt idx="8977">
                  <c:v>89.77</c:v>
                </c:pt>
                <c:pt idx="8978">
                  <c:v>89.78</c:v>
                </c:pt>
                <c:pt idx="8979">
                  <c:v>89.79</c:v>
                </c:pt>
                <c:pt idx="8980">
                  <c:v>89.8</c:v>
                </c:pt>
                <c:pt idx="8981">
                  <c:v>89.81</c:v>
                </c:pt>
                <c:pt idx="8982">
                  <c:v>89.82</c:v>
                </c:pt>
                <c:pt idx="8983">
                  <c:v>89.83</c:v>
                </c:pt>
                <c:pt idx="8984">
                  <c:v>89.84</c:v>
                </c:pt>
                <c:pt idx="8985">
                  <c:v>89.85</c:v>
                </c:pt>
                <c:pt idx="8986">
                  <c:v>89.86</c:v>
                </c:pt>
                <c:pt idx="8987">
                  <c:v>89.87</c:v>
                </c:pt>
                <c:pt idx="8988">
                  <c:v>89.88</c:v>
                </c:pt>
                <c:pt idx="8989">
                  <c:v>89.89</c:v>
                </c:pt>
                <c:pt idx="8990">
                  <c:v>89.9</c:v>
                </c:pt>
                <c:pt idx="8991">
                  <c:v>89.91</c:v>
                </c:pt>
                <c:pt idx="8992">
                  <c:v>89.92</c:v>
                </c:pt>
                <c:pt idx="8993">
                  <c:v>89.93</c:v>
                </c:pt>
                <c:pt idx="8994">
                  <c:v>89.94</c:v>
                </c:pt>
                <c:pt idx="8995">
                  <c:v>89.95</c:v>
                </c:pt>
                <c:pt idx="8996">
                  <c:v>89.96</c:v>
                </c:pt>
                <c:pt idx="8997">
                  <c:v>89.97</c:v>
                </c:pt>
                <c:pt idx="8998">
                  <c:v>89.98</c:v>
                </c:pt>
                <c:pt idx="8999">
                  <c:v>89.99</c:v>
                </c:pt>
                <c:pt idx="9000">
                  <c:v>90</c:v>
                </c:pt>
                <c:pt idx="9001">
                  <c:v>90.01</c:v>
                </c:pt>
                <c:pt idx="9002">
                  <c:v>90.02</c:v>
                </c:pt>
                <c:pt idx="9003">
                  <c:v>90.03</c:v>
                </c:pt>
                <c:pt idx="9004">
                  <c:v>90.04</c:v>
                </c:pt>
                <c:pt idx="9005">
                  <c:v>90.05</c:v>
                </c:pt>
                <c:pt idx="9006">
                  <c:v>90.06</c:v>
                </c:pt>
                <c:pt idx="9007">
                  <c:v>90.07</c:v>
                </c:pt>
                <c:pt idx="9008">
                  <c:v>90.08</c:v>
                </c:pt>
                <c:pt idx="9009">
                  <c:v>90.09</c:v>
                </c:pt>
                <c:pt idx="9010">
                  <c:v>90.1</c:v>
                </c:pt>
                <c:pt idx="9011">
                  <c:v>90.11</c:v>
                </c:pt>
                <c:pt idx="9012">
                  <c:v>90.12</c:v>
                </c:pt>
                <c:pt idx="9013">
                  <c:v>90.13</c:v>
                </c:pt>
                <c:pt idx="9014">
                  <c:v>90.14</c:v>
                </c:pt>
                <c:pt idx="9015">
                  <c:v>90.15</c:v>
                </c:pt>
                <c:pt idx="9016">
                  <c:v>90.16</c:v>
                </c:pt>
                <c:pt idx="9017">
                  <c:v>90.17</c:v>
                </c:pt>
                <c:pt idx="9018">
                  <c:v>90.18</c:v>
                </c:pt>
                <c:pt idx="9019">
                  <c:v>90.19</c:v>
                </c:pt>
                <c:pt idx="9020">
                  <c:v>90.2</c:v>
                </c:pt>
                <c:pt idx="9021">
                  <c:v>90.21</c:v>
                </c:pt>
                <c:pt idx="9022">
                  <c:v>90.22</c:v>
                </c:pt>
                <c:pt idx="9023">
                  <c:v>90.23</c:v>
                </c:pt>
                <c:pt idx="9024">
                  <c:v>90.24</c:v>
                </c:pt>
                <c:pt idx="9025">
                  <c:v>90.25</c:v>
                </c:pt>
                <c:pt idx="9026">
                  <c:v>90.26</c:v>
                </c:pt>
                <c:pt idx="9027">
                  <c:v>90.27</c:v>
                </c:pt>
                <c:pt idx="9028">
                  <c:v>90.28</c:v>
                </c:pt>
                <c:pt idx="9029">
                  <c:v>90.29</c:v>
                </c:pt>
                <c:pt idx="9030">
                  <c:v>90.3</c:v>
                </c:pt>
                <c:pt idx="9031">
                  <c:v>90.31</c:v>
                </c:pt>
                <c:pt idx="9032">
                  <c:v>90.32</c:v>
                </c:pt>
                <c:pt idx="9033">
                  <c:v>90.33</c:v>
                </c:pt>
                <c:pt idx="9034">
                  <c:v>90.34</c:v>
                </c:pt>
                <c:pt idx="9035">
                  <c:v>90.35</c:v>
                </c:pt>
                <c:pt idx="9036">
                  <c:v>90.36</c:v>
                </c:pt>
                <c:pt idx="9037">
                  <c:v>90.37</c:v>
                </c:pt>
                <c:pt idx="9038">
                  <c:v>90.38</c:v>
                </c:pt>
                <c:pt idx="9039">
                  <c:v>90.39</c:v>
                </c:pt>
                <c:pt idx="9040">
                  <c:v>90.4</c:v>
                </c:pt>
                <c:pt idx="9041">
                  <c:v>90.41</c:v>
                </c:pt>
                <c:pt idx="9042">
                  <c:v>90.42</c:v>
                </c:pt>
                <c:pt idx="9043">
                  <c:v>90.43</c:v>
                </c:pt>
                <c:pt idx="9044">
                  <c:v>90.44</c:v>
                </c:pt>
                <c:pt idx="9045">
                  <c:v>90.45</c:v>
                </c:pt>
                <c:pt idx="9046">
                  <c:v>90.46</c:v>
                </c:pt>
                <c:pt idx="9047">
                  <c:v>90.47</c:v>
                </c:pt>
                <c:pt idx="9048">
                  <c:v>90.48</c:v>
                </c:pt>
                <c:pt idx="9049">
                  <c:v>90.49</c:v>
                </c:pt>
                <c:pt idx="9050">
                  <c:v>90.5</c:v>
                </c:pt>
                <c:pt idx="9051">
                  <c:v>90.51</c:v>
                </c:pt>
                <c:pt idx="9052">
                  <c:v>90.52</c:v>
                </c:pt>
                <c:pt idx="9053">
                  <c:v>90.53</c:v>
                </c:pt>
                <c:pt idx="9054">
                  <c:v>90.54</c:v>
                </c:pt>
                <c:pt idx="9055">
                  <c:v>90.55</c:v>
                </c:pt>
                <c:pt idx="9056">
                  <c:v>90.56</c:v>
                </c:pt>
                <c:pt idx="9057">
                  <c:v>90.57</c:v>
                </c:pt>
                <c:pt idx="9058">
                  <c:v>90.58</c:v>
                </c:pt>
                <c:pt idx="9059">
                  <c:v>90.59</c:v>
                </c:pt>
                <c:pt idx="9060">
                  <c:v>90.6</c:v>
                </c:pt>
                <c:pt idx="9061">
                  <c:v>90.61</c:v>
                </c:pt>
                <c:pt idx="9062">
                  <c:v>90.62</c:v>
                </c:pt>
                <c:pt idx="9063">
                  <c:v>90.63</c:v>
                </c:pt>
                <c:pt idx="9064">
                  <c:v>90.64</c:v>
                </c:pt>
                <c:pt idx="9065">
                  <c:v>90.65</c:v>
                </c:pt>
                <c:pt idx="9066">
                  <c:v>90.66</c:v>
                </c:pt>
                <c:pt idx="9067">
                  <c:v>90.67</c:v>
                </c:pt>
                <c:pt idx="9068">
                  <c:v>90.68</c:v>
                </c:pt>
                <c:pt idx="9069">
                  <c:v>90.69</c:v>
                </c:pt>
                <c:pt idx="9070">
                  <c:v>90.7</c:v>
                </c:pt>
                <c:pt idx="9071">
                  <c:v>90.71</c:v>
                </c:pt>
                <c:pt idx="9072">
                  <c:v>90.72</c:v>
                </c:pt>
                <c:pt idx="9073">
                  <c:v>90.73</c:v>
                </c:pt>
                <c:pt idx="9074">
                  <c:v>90.74</c:v>
                </c:pt>
                <c:pt idx="9075">
                  <c:v>90.75</c:v>
                </c:pt>
                <c:pt idx="9076">
                  <c:v>90.76</c:v>
                </c:pt>
                <c:pt idx="9077">
                  <c:v>90.77</c:v>
                </c:pt>
                <c:pt idx="9078">
                  <c:v>90.78</c:v>
                </c:pt>
                <c:pt idx="9079">
                  <c:v>90.79</c:v>
                </c:pt>
                <c:pt idx="9080">
                  <c:v>90.8</c:v>
                </c:pt>
                <c:pt idx="9081">
                  <c:v>90.81</c:v>
                </c:pt>
                <c:pt idx="9082">
                  <c:v>90.82</c:v>
                </c:pt>
                <c:pt idx="9083">
                  <c:v>90.83</c:v>
                </c:pt>
                <c:pt idx="9084">
                  <c:v>90.84</c:v>
                </c:pt>
                <c:pt idx="9085">
                  <c:v>90.85</c:v>
                </c:pt>
                <c:pt idx="9086">
                  <c:v>90.86</c:v>
                </c:pt>
                <c:pt idx="9087">
                  <c:v>90.87</c:v>
                </c:pt>
                <c:pt idx="9088">
                  <c:v>90.88</c:v>
                </c:pt>
                <c:pt idx="9089">
                  <c:v>90.89</c:v>
                </c:pt>
                <c:pt idx="9090">
                  <c:v>90.9</c:v>
                </c:pt>
                <c:pt idx="9091">
                  <c:v>90.91</c:v>
                </c:pt>
                <c:pt idx="9092">
                  <c:v>90.92</c:v>
                </c:pt>
                <c:pt idx="9093">
                  <c:v>90.93</c:v>
                </c:pt>
                <c:pt idx="9094">
                  <c:v>90.94</c:v>
                </c:pt>
                <c:pt idx="9095">
                  <c:v>90.95</c:v>
                </c:pt>
                <c:pt idx="9096">
                  <c:v>90.96</c:v>
                </c:pt>
                <c:pt idx="9097">
                  <c:v>90.97</c:v>
                </c:pt>
                <c:pt idx="9098">
                  <c:v>90.98</c:v>
                </c:pt>
                <c:pt idx="9099">
                  <c:v>90.99</c:v>
                </c:pt>
                <c:pt idx="9100">
                  <c:v>91</c:v>
                </c:pt>
                <c:pt idx="9101">
                  <c:v>91.01</c:v>
                </c:pt>
                <c:pt idx="9102">
                  <c:v>91.02</c:v>
                </c:pt>
                <c:pt idx="9103">
                  <c:v>91.03</c:v>
                </c:pt>
                <c:pt idx="9104">
                  <c:v>91.04</c:v>
                </c:pt>
                <c:pt idx="9105">
                  <c:v>91.05</c:v>
                </c:pt>
                <c:pt idx="9106">
                  <c:v>91.06</c:v>
                </c:pt>
                <c:pt idx="9107">
                  <c:v>91.07</c:v>
                </c:pt>
                <c:pt idx="9108">
                  <c:v>91.08</c:v>
                </c:pt>
                <c:pt idx="9109">
                  <c:v>91.09</c:v>
                </c:pt>
                <c:pt idx="9110">
                  <c:v>91.1</c:v>
                </c:pt>
                <c:pt idx="9111">
                  <c:v>91.11</c:v>
                </c:pt>
                <c:pt idx="9112">
                  <c:v>91.12</c:v>
                </c:pt>
                <c:pt idx="9113">
                  <c:v>91.13</c:v>
                </c:pt>
                <c:pt idx="9114">
                  <c:v>91.14</c:v>
                </c:pt>
                <c:pt idx="9115">
                  <c:v>91.15</c:v>
                </c:pt>
                <c:pt idx="9116">
                  <c:v>91.16</c:v>
                </c:pt>
                <c:pt idx="9117">
                  <c:v>91.17</c:v>
                </c:pt>
                <c:pt idx="9118">
                  <c:v>91.18</c:v>
                </c:pt>
                <c:pt idx="9119">
                  <c:v>91.19</c:v>
                </c:pt>
                <c:pt idx="9120">
                  <c:v>91.2</c:v>
                </c:pt>
                <c:pt idx="9121">
                  <c:v>91.21</c:v>
                </c:pt>
                <c:pt idx="9122">
                  <c:v>91.22</c:v>
                </c:pt>
                <c:pt idx="9123">
                  <c:v>91.23</c:v>
                </c:pt>
                <c:pt idx="9124">
                  <c:v>91.24</c:v>
                </c:pt>
                <c:pt idx="9125">
                  <c:v>91.25</c:v>
                </c:pt>
                <c:pt idx="9126">
                  <c:v>91.26</c:v>
                </c:pt>
                <c:pt idx="9127">
                  <c:v>91.27</c:v>
                </c:pt>
                <c:pt idx="9128">
                  <c:v>91.28</c:v>
                </c:pt>
                <c:pt idx="9129">
                  <c:v>91.29</c:v>
                </c:pt>
                <c:pt idx="9130">
                  <c:v>91.3</c:v>
                </c:pt>
                <c:pt idx="9131">
                  <c:v>91.31</c:v>
                </c:pt>
                <c:pt idx="9132">
                  <c:v>91.32</c:v>
                </c:pt>
                <c:pt idx="9133">
                  <c:v>91.33</c:v>
                </c:pt>
                <c:pt idx="9134">
                  <c:v>91.34</c:v>
                </c:pt>
                <c:pt idx="9135">
                  <c:v>91.35</c:v>
                </c:pt>
                <c:pt idx="9136">
                  <c:v>91.36</c:v>
                </c:pt>
                <c:pt idx="9137">
                  <c:v>91.37</c:v>
                </c:pt>
                <c:pt idx="9138">
                  <c:v>91.38</c:v>
                </c:pt>
                <c:pt idx="9139">
                  <c:v>91.39</c:v>
                </c:pt>
                <c:pt idx="9140">
                  <c:v>91.4</c:v>
                </c:pt>
                <c:pt idx="9141">
                  <c:v>91.41</c:v>
                </c:pt>
                <c:pt idx="9142">
                  <c:v>91.42</c:v>
                </c:pt>
                <c:pt idx="9143">
                  <c:v>91.43</c:v>
                </c:pt>
                <c:pt idx="9144">
                  <c:v>91.44</c:v>
                </c:pt>
                <c:pt idx="9145">
                  <c:v>91.45</c:v>
                </c:pt>
                <c:pt idx="9146">
                  <c:v>91.46</c:v>
                </c:pt>
                <c:pt idx="9147">
                  <c:v>91.47</c:v>
                </c:pt>
                <c:pt idx="9148">
                  <c:v>91.48</c:v>
                </c:pt>
                <c:pt idx="9149">
                  <c:v>91.49</c:v>
                </c:pt>
                <c:pt idx="9150">
                  <c:v>91.5</c:v>
                </c:pt>
                <c:pt idx="9151">
                  <c:v>91.51</c:v>
                </c:pt>
                <c:pt idx="9152">
                  <c:v>91.52</c:v>
                </c:pt>
                <c:pt idx="9153">
                  <c:v>91.53</c:v>
                </c:pt>
                <c:pt idx="9154">
                  <c:v>91.54</c:v>
                </c:pt>
                <c:pt idx="9155">
                  <c:v>91.55</c:v>
                </c:pt>
                <c:pt idx="9156">
                  <c:v>91.56</c:v>
                </c:pt>
                <c:pt idx="9157">
                  <c:v>91.57</c:v>
                </c:pt>
                <c:pt idx="9158">
                  <c:v>91.58</c:v>
                </c:pt>
                <c:pt idx="9159">
                  <c:v>91.59</c:v>
                </c:pt>
                <c:pt idx="9160">
                  <c:v>91.6</c:v>
                </c:pt>
                <c:pt idx="9161">
                  <c:v>91.61</c:v>
                </c:pt>
                <c:pt idx="9162">
                  <c:v>91.62</c:v>
                </c:pt>
                <c:pt idx="9163">
                  <c:v>91.63</c:v>
                </c:pt>
                <c:pt idx="9164">
                  <c:v>91.64</c:v>
                </c:pt>
                <c:pt idx="9165">
                  <c:v>91.65</c:v>
                </c:pt>
                <c:pt idx="9166">
                  <c:v>91.66</c:v>
                </c:pt>
                <c:pt idx="9167">
                  <c:v>91.67</c:v>
                </c:pt>
                <c:pt idx="9168">
                  <c:v>91.68</c:v>
                </c:pt>
                <c:pt idx="9169">
                  <c:v>91.69</c:v>
                </c:pt>
                <c:pt idx="9170">
                  <c:v>91.7</c:v>
                </c:pt>
                <c:pt idx="9171">
                  <c:v>91.71</c:v>
                </c:pt>
                <c:pt idx="9172">
                  <c:v>91.72</c:v>
                </c:pt>
                <c:pt idx="9173">
                  <c:v>91.73</c:v>
                </c:pt>
                <c:pt idx="9174">
                  <c:v>91.74</c:v>
                </c:pt>
                <c:pt idx="9175">
                  <c:v>91.75</c:v>
                </c:pt>
                <c:pt idx="9176">
                  <c:v>91.76</c:v>
                </c:pt>
                <c:pt idx="9177">
                  <c:v>91.77</c:v>
                </c:pt>
                <c:pt idx="9178">
                  <c:v>91.78</c:v>
                </c:pt>
                <c:pt idx="9179">
                  <c:v>91.79</c:v>
                </c:pt>
                <c:pt idx="9180">
                  <c:v>91.8</c:v>
                </c:pt>
                <c:pt idx="9181">
                  <c:v>91.81</c:v>
                </c:pt>
                <c:pt idx="9182">
                  <c:v>91.82</c:v>
                </c:pt>
                <c:pt idx="9183">
                  <c:v>91.83</c:v>
                </c:pt>
              </c:numCache>
            </c:numRef>
          </c:xVal>
          <c:yVal>
            <c:numRef>
              <c:f>'10101E02-100-vel-fil'!$C$2:$C$41802</c:f>
              <c:numCache>
                <c:formatCode>General</c:formatCode>
                <c:ptCount val="41801"/>
                <c:pt idx="0">
                  <c:v>4.7681631999999998E-3</c:v>
                </c:pt>
                <c:pt idx="1">
                  <c:v>4.6797632999999996E-3</c:v>
                </c:pt>
                <c:pt idx="2">
                  <c:v>4.6527521999999997E-3</c:v>
                </c:pt>
                <c:pt idx="3">
                  <c:v>4.5914857E-3</c:v>
                </c:pt>
                <c:pt idx="4">
                  <c:v>4.5432550000000004E-3</c:v>
                </c:pt>
                <c:pt idx="5">
                  <c:v>4.5074062999999999E-3</c:v>
                </c:pt>
                <c:pt idx="6">
                  <c:v>4.3704356E-3</c:v>
                </c:pt>
                <c:pt idx="7">
                  <c:v>4.2398805999999999E-3</c:v>
                </c:pt>
                <c:pt idx="8">
                  <c:v>4.1916762000000002E-3</c:v>
                </c:pt>
                <c:pt idx="9">
                  <c:v>4.2224858999999997E-3</c:v>
                </c:pt>
                <c:pt idx="10">
                  <c:v>4.2617232000000003E-3</c:v>
                </c:pt>
                <c:pt idx="11">
                  <c:v>4.2013922999999996E-3</c:v>
                </c:pt>
                <c:pt idx="12">
                  <c:v>4.1421443999999997E-3</c:v>
                </c:pt>
                <c:pt idx="13">
                  <c:v>4.1804232E-3</c:v>
                </c:pt>
                <c:pt idx="14">
                  <c:v>4.2137429000000002E-3</c:v>
                </c:pt>
                <c:pt idx="15">
                  <c:v>4.1603131000000002E-3</c:v>
                </c:pt>
                <c:pt idx="16">
                  <c:v>4.0936397999999999E-3</c:v>
                </c:pt>
                <c:pt idx="17">
                  <c:v>4.1428823000000002E-3</c:v>
                </c:pt>
                <c:pt idx="18">
                  <c:v>4.1582661999999999E-3</c:v>
                </c:pt>
                <c:pt idx="19">
                  <c:v>4.1901704000000001E-3</c:v>
                </c:pt>
                <c:pt idx="20">
                  <c:v>4.2172164000000003E-3</c:v>
                </c:pt>
                <c:pt idx="21">
                  <c:v>4.2384893000000003E-3</c:v>
                </c:pt>
                <c:pt idx="22">
                  <c:v>4.2806733000000001E-3</c:v>
                </c:pt>
                <c:pt idx="23">
                  <c:v>4.2277534E-3</c:v>
                </c:pt>
                <c:pt idx="24">
                  <c:v>4.1013064E-3</c:v>
                </c:pt>
                <c:pt idx="25">
                  <c:v>3.9678270000000002E-3</c:v>
                </c:pt>
                <c:pt idx="26">
                  <c:v>3.9226260999999998E-3</c:v>
                </c:pt>
                <c:pt idx="27">
                  <c:v>3.9570522E-3</c:v>
                </c:pt>
                <c:pt idx="28">
                  <c:v>3.9885792999999996E-3</c:v>
                </c:pt>
                <c:pt idx="29">
                  <c:v>4.0039328999999999E-3</c:v>
                </c:pt>
                <c:pt idx="30">
                  <c:v>4.0566884999999999E-3</c:v>
                </c:pt>
                <c:pt idx="31">
                  <c:v>3.9878520999999997E-3</c:v>
                </c:pt>
                <c:pt idx="32">
                  <c:v>3.9406216999999999E-3</c:v>
                </c:pt>
                <c:pt idx="33">
                  <c:v>3.9694613000000002E-3</c:v>
                </c:pt>
                <c:pt idx="34">
                  <c:v>4.0178938000000001E-3</c:v>
                </c:pt>
                <c:pt idx="35">
                  <c:v>3.9487643000000001E-3</c:v>
                </c:pt>
                <c:pt idx="36">
                  <c:v>3.9110441000000003E-3</c:v>
                </c:pt>
                <c:pt idx="37">
                  <c:v>3.8647302999999999E-3</c:v>
                </c:pt>
                <c:pt idx="38">
                  <c:v>3.808769E-3</c:v>
                </c:pt>
                <c:pt idx="39">
                  <c:v>3.7860146000000001E-3</c:v>
                </c:pt>
                <c:pt idx="40">
                  <c:v>3.6416119999999998E-3</c:v>
                </c:pt>
                <c:pt idx="41">
                  <c:v>3.5283732000000001E-3</c:v>
                </c:pt>
                <c:pt idx="42">
                  <c:v>3.4104833999999999E-3</c:v>
                </c:pt>
                <c:pt idx="43">
                  <c:v>3.2723921999999999E-3</c:v>
                </c:pt>
                <c:pt idx="44">
                  <c:v>3.2387930999999998E-3</c:v>
                </c:pt>
                <c:pt idx="45">
                  <c:v>3.2571276000000001E-3</c:v>
                </c:pt>
                <c:pt idx="46">
                  <c:v>3.3263608999999999E-3</c:v>
                </c:pt>
                <c:pt idx="47">
                  <c:v>3.1658903999999999E-3</c:v>
                </c:pt>
                <c:pt idx="48">
                  <c:v>3.0350544999999999E-3</c:v>
                </c:pt>
                <c:pt idx="49">
                  <c:v>3.0058393999999999E-3</c:v>
                </c:pt>
                <c:pt idx="50">
                  <c:v>3.0055891E-3</c:v>
                </c:pt>
                <c:pt idx="51">
                  <c:v>3.1637573000000002E-3</c:v>
                </c:pt>
                <c:pt idx="52">
                  <c:v>3.1495061999999999E-3</c:v>
                </c:pt>
                <c:pt idx="53">
                  <c:v>3.2029374E-3</c:v>
                </c:pt>
                <c:pt idx="54">
                  <c:v>3.2283661999999999E-3</c:v>
                </c:pt>
                <c:pt idx="55">
                  <c:v>3.1860870000000002E-3</c:v>
                </c:pt>
                <c:pt idx="56">
                  <c:v>3.1247130999999999E-3</c:v>
                </c:pt>
                <c:pt idx="57">
                  <c:v>3.1074742999999999E-3</c:v>
                </c:pt>
                <c:pt idx="58">
                  <c:v>3.0204009999999998E-3</c:v>
                </c:pt>
                <c:pt idx="59">
                  <c:v>3.0937675E-3</c:v>
                </c:pt>
                <c:pt idx="60">
                  <c:v>3.0955937E-3</c:v>
                </c:pt>
                <c:pt idx="61">
                  <c:v>3.1454022999999999E-3</c:v>
                </c:pt>
                <c:pt idx="62">
                  <c:v>3.1687438000000002E-3</c:v>
                </c:pt>
                <c:pt idx="63">
                  <c:v>3.1402945999999998E-3</c:v>
                </c:pt>
                <c:pt idx="64">
                  <c:v>2.9981143000000002E-3</c:v>
                </c:pt>
                <c:pt idx="65">
                  <c:v>2.8863166000000001E-3</c:v>
                </c:pt>
                <c:pt idx="66">
                  <c:v>2.8285491000000001E-3</c:v>
                </c:pt>
                <c:pt idx="67">
                  <c:v>2.8799353999999998E-3</c:v>
                </c:pt>
                <c:pt idx="68">
                  <c:v>2.9093080000000002E-3</c:v>
                </c:pt>
                <c:pt idx="69">
                  <c:v>2.8682425000000002E-3</c:v>
                </c:pt>
                <c:pt idx="70">
                  <c:v>2.8048258999999998E-3</c:v>
                </c:pt>
                <c:pt idx="71">
                  <c:v>2.7991234999999999E-3</c:v>
                </c:pt>
                <c:pt idx="72">
                  <c:v>2.6417413000000001E-3</c:v>
                </c:pt>
                <c:pt idx="73">
                  <c:v>2.5463215E-3</c:v>
                </c:pt>
                <c:pt idx="74">
                  <c:v>2.4706058000000001E-3</c:v>
                </c:pt>
                <c:pt idx="75">
                  <c:v>2.5508752999999999E-3</c:v>
                </c:pt>
                <c:pt idx="76">
                  <c:v>2.4821331000000001E-3</c:v>
                </c:pt>
                <c:pt idx="77">
                  <c:v>2.3726933E-3</c:v>
                </c:pt>
                <c:pt idx="78">
                  <c:v>2.2402342999999999E-3</c:v>
                </c:pt>
                <c:pt idx="79">
                  <c:v>2.1941651000000001E-3</c:v>
                </c:pt>
                <c:pt idx="80">
                  <c:v>2.2546103999999999E-3</c:v>
                </c:pt>
                <c:pt idx="81">
                  <c:v>2.1934774999999998E-3</c:v>
                </c:pt>
                <c:pt idx="82">
                  <c:v>2.1491750000000001E-3</c:v>
                </c:pt>
                <c:pt idx="83">
                  <c:v>2.1277846E-3</c:v>
                </c:pt>
                <c:pt idx="84">
                  <c:v>1.9887927999999999E-3</c:v>
                </c:pt>
                <c:pt idx="85">
                  <c:v>1.8749196000000001E-3</c:v>
                </c:pt>
                <c:pt idx="86">
                  <c:v>1.8273708000000001E-3</c:v>
                </c:pt>
                <c:pt idx="87">
                  <c:v>1.815564E-3</c:v>
                </c:pt>
                <c:pt idx="88">
                  <c:v>1.6601985000000001E-3</c:v>
                </c:pt>
                <c:pt idx="89">
                  <c:v>1.6291411E-3</c:v>
                </c:pt>
                <c:pt idx="90">
                  <c:v>1.6801103E-3</c:v>
                </c:pt>
                <c:pt idx="91">
                  <c:v>1.6296577999999999E-3</c:v>
                </c:pt>
                <c:pt idx="92">
                  <c:v>1.5730951000000001E-3</c:v>
                </c:pt>
                <c:pt idx="93">
                  <c:v>1.6243163000000001E-3</c:v>
                </c:pt>
                <c:pt idx="94">
                  <c:v>1.6595895999999999E-3</c:v>
                </c:pt>
                <c:pt idx="95">
                  <c:v>1.6184075E-3</c:v>
                </c:pt>
                <c:pt idx="96">
                  <c:v>1.5559635E-3</c:v>
                </c:pt>
                <c:pt idx="97">
                  <c:v>1.612685E-3</c:v>
                </c:pt>
                <c:pt idx="98">
                  <c:v>1.6437307E-3</c:v>
                </c:pt>
                <c:pt idx="99">
                  <c:v>1.6075410000000001E-3</c:v>
                </c:pt>
                <c:pt idx="100">
                  <c:v>1.5404424000000001E-3</c:v>
                </c:pt>
                <c:pt idx="101">
                  <c:v>1.6037753999999999E-3</c:v>
                </c:pt>
                <c:pt idx="102">
                  <c:v>1.6263145E-3</c:v>
                </c:pt>
                <c:pt idx="103">
                  <c:v>1.606887E-3</c:v>
                </c:pt>
                <c:pt idx="104">
                  <c:v>1.4573597999999999E-3</c:v>
                </c:pt>
                <c:pt idx="105">
                  <c:v>1.4253670000000001E-3</c:v>
                </c:pt>
                <c:pt idx="106">
                  <c:v>1.4788431999999999E-3</c:v>
                </c:pt>
                <c:pt idx="107">
                  <c:v>1.4334192999999999E-3</c:v>
                </c:pt>
                <c:pt idx="108">
                  <c:v>1.3167415999999999E-3</c:v>
                </c:pt>
                <c:pt idx="109">
                  <c:v>1.1851190000000001E-3</c:v>
                </c:pt>
                <c:pt idx="110">
                  <c:v>1.1643039000000001E-3</c:v>
                </c:pt>
                <c:pt idx="111">
                  <c:v>1.1188618999999999E-3</c:v>
                </c:pt>
                <c:pt idx="112">
                  <c:v>1.0782895E-3</c:v>
                </c:pt>
                <c:pt idx="113">
                  <c:v>1.0454695E-3</c:v>
                </c:pt>
                <c:pt idx="114">
                  <c:v>9.9554301999999991E-4</c:v>
                </c:pt>
                <c:pt idx="115">
                  <c:v>9.7111576000000004E-4</c:v>
                </c:pt>
                <c:pt idx="116">
                  <c:v>9.1383877E-4</c:v>
                </c:pt>
                <c:pt idx="117">
                  <c:v>8.9698782E-4</c:v>
                </c:pt>
                <c:pt idx="118">
                  <c:v>8.3231102999999996E-4</c:v>
                </c:pt>
                <c:pt idx="119">
                  <c:v>8.2396344999999998E-4</c:v>
                </c:pt>
                <c:pt idx="120">
                  <c:v>7.4973637000000002E-4</c:v>
                </c:pt>
                <c:pt idx="121">
                  <c:v>7.5436405000000001E-4</c:v>
                </c:pt>
                <c:pt idx="122">
                  <c:v>6.5969905000000004E-4</c:v>
                </c:pt>
                <c:pt idx="123">
                  <c:v>7.5209503000000003E-4</c:v>
                </c:pt>
                <c:pt idx="124">
                  <c:v>7.4814026000000005E-4</c:v>
                </c:pt>
                <c:pt idx="125">
                  <c:v>8.1557150999999998E-4</c:v>
                </c:pt>
                <c:pt idx="126">
                  <c:v>8.3500605999999998E-4</c:v>
                </c:pt>
                <c:pt idx="127">
                  <c:v>8.1908420000000005E-4</c:v>
                </c:pt>
                <c:pt idx="128">
                  <c:v>7.3404825000000003E-4</c:v>
                </c:pt>
                <c:pt idx="129">
                  <c:v>8.2819116000000005E-4</c:v>
                </c:pt>
                <c:pt idx="130">
                  <c:v>7.6059789000000003E-4</c:v>
                </c:pt>
                <c:pt idx="131">
                  <c:v>6.5262464999999998E-4</c:v>
                </c:pt>
                <c:pt idx="132">
                  <c:v>5.9580470000000004E-4</c:v>
                </c:pt>
                <c:pt idx="133">
                  <c:v>6.6464105999999997E-4</c:v>
                </c:pt>
                <c:pt idx="134">
                  <c:v>6.8084090999999999E-4</c:v>
                </c:pt>
                <c:pt idx="135">
                  <c:v>7.3298391000000004E-4</c:v>
                </c:pt>
                <c:pt idx="136">
                  <c:v>7.6843154999999995E-4</c:v>
                </c:pt>
                <c:pt idx="137">
                  <c:v>7.3853324E-4</c:v>
                </c:pt>
                <c:pt idx="138">
                  <c:v>6.7143593000000004E-4</c:v>
                </c:pt>
                <c:pt idx="139">
                  <c:v>7.4270151000000004E-4</c:v>
                </c:pt>
                <c:pt idx="140">
                  <c:v>7.6622647999999998E-4</c:v>
                </c:pt>
                <c:pt idx="141">
                  <c:v>7.4786335999999995E-4</c:v>
                </c:pt>
                <c:pt idx="142">
                  <c:v>6.6839670000000005E-4</c:v>
                </c:pt>
                <c:pt idx="143">
                  <c:v>7.5986963999999998E-4</c:v>
                </c:pt>
                <c:pt idx="144">
                  <c:v>6.9771505000000003E-4</c:v>
                </c:pt>
                <c:pt idx="145">
                  <c:v>5.8722943999999996E-4</c:v>
                </c:pt>
                <c:pt idx="146">
                  <c:v>5.3594709999999998E-4</c:v>
                </c:pt>
                <c:pt idx="147">
                  <c:v>6.0132755999999996E-4</c:v>
                </c:pt>
                <c:pt idx="148">
                  <c:v>6.2752025999999995E-4</c:v>
                </c:pt>
                <c:pt idx="149">
                  <c:v>6.1578510999999998E-4</c:v>
                </c:pt>
                <c:pt idx="150">
                  <c:v>4.6669502999999998E-4</c:v>
                </c:pt>
                <c:pt idx="151">
                  <c:v>4.4419733E-4</c:v>
                </c:pt>
                <c:pt idx="152">
                  <c:v>4.9795734999999995E-4</c:v>
                </c:pt>
                <c:pt idx="153">
                  <c:v>4.5784092E-4</c:v>
                </c:pt>
                <c:pt idx="154">
                  <c:v>4.032668E-4</c:v>
                </c:pt>
                <c:pt idx="155">
                  <c:v>4.6486216999999999E-4</c:v>
                </c:pt>
                <c:pt idx="156">
                  <c:v>5.0313257999999995E-4</c:v>
                </c:pt>
                <c:pt idx="157">
                  <c:v>4.6934841000000001E-4</c:v>
                </c:pt>
                <c:pt idx="158">
                  <c:v>4.1878994999999998E-4</c:v>
                </c:pt>
                <c:pt idx="159">
                  <c:v>4.1105561000000002E-4</c:v>
                </c:pt>
                <c:pt idx="160">
                  <c:v>3.3806029999999999E-4</c:v>
                </c:pt>
                <c:pt idx="161">
                  <c:v>3.6024253999999999E-4</c:v>
                </c:pt>
                <c:pt idx="162">
                  <c:v>1.8672753999999999E-4</c:v>
                </c:pt>
                <c:pt idx="163">
                  <c:v>1.9124967999999999E-4</c:v>
                </c:pt>
                <c:pt idx="164">
                  <c:v>2.1328547000000001E-4</c:v>
                </c:pt>
                <c:pt idx="165">
                  <c:v>2.7545050000000001E-4</c:v>
                </c:pt>
                <c:pt idx="166">
                  <c:v>2.9545724999999998E-4</c:v>
                </c:pt>
                <c:pt idx="167">
                  <c:v>3.6060380999999999E-4</c:v>
                </c:pt>
                <c:pt idx="168">
                  <c:v>3.2153425999999999E-4</c:v>
                </c:pt>
                <c:pt idx="169">
                  <c:v>1.9581193E-4</c:v>
                </c:pt>
                <c:pt idx="170">
                  <c:v>1.639662E-4</c:v>
                </c:pt>
                <c:pt idx="171">
                  <c:v>2.1439731E-4</c:v>
                </c:pt>
                <c:pt idx="172">
                  <c:v>2.6246168999999997E-4</c:v>
                </c:pt>
                <c:pt idx="173">
                  <c:v>2.2964011E-4</c:v>
                </c:pt>
                <c:pt idx="174">
                  <c:v>1.1706289000000001E-4</c:v>
                </c:pt>
                <c:pt idx="175">
                  <c:v>-1.0396699000000001E-5</c:v>
                </c:pt>
                <c:pt idx="176">
                  <c:v>3.7325023999999998E-5</c:v>
                </c:pt>
                <c:pt idx="177">
                  <c:v>1.8201421000000001E-4</c:v>
                </c:pt>
                <c:pt idx="178">
                  <c:v>2.0853641000000001E-4</c:v>
                </c:pt>
                <c:pt idx="179">
                  <c:v>1.8314652999999999E-4</c:v>
                </c:pt>
                <c:pt idx="180">
                  <c:v>1.3128702000000001E-4</c:v>
                </c:pt>
                <c:pt idx="181">
                  <c:v>1.3209581E-4</c:v>
                </c:pt>
                <c:pt idx="182">
                  <c:v>-4.7213418E-6</c:v>
                </c:pt>
                <c:pt idx="183">
                  <c:v>-1.0542909E-4</c:v>
                </c:pt>
                <c:pt idx="184">
                  <c:v>-1.3973047000000001E-4</c:v>
                </c:pt>
                <c:pt idx="185">
                  <c:v>-1.5726914000000001E-4</c:v>
                </c:pt>
                <c:pt idx="186">
                  <c:v>-2.1053606E-4</c:v>
                </c:pt>
                <c:pt idx="187">
                  <c:v>-2.1424643000000001E-4</c:v>
                </c:pt>
                <c:pt idx="188">
                  <c:v>-2.8049021999999998E-4</c:v>
                </c:pt>
                <c:pt idx="189">
                  <c:v>-2.6804632E-4</c:v>
                </c:pt>
                <c:pt idx="190">
                  <c:v>-3.5919842999999999E-4</c:v>
                </c:pt>
                <c:pt idx="191">
                  <c:v>-2.4889242000000002E-4</c:v>
                </c:pt>
                <c:pt idx="192">
                  <c:v>-3.2255997000000001E-4</c:v>
                </c:pt>
                <c:pt idx="193">
                  <c:v>-3.5064687000000002E-4</c:v>
                </c:pt>
                <c:pt idx="194">
                  <c:v>-2.8536077999999999E-4</c:v>
                </c:pt>
                <c:pt idx="195">
                  <c:v>-3.3092827999999999E-4</c:v>
                </c:pt>
                <c:pt idx="196">
                  <c:v>-3.6231691E-4</c:v>
                </c:pt>
                <c:pt idx="197">
                  <c:v>-3.8376474E-4</c:v>
                </c:pt>
                <c:pt idx="198">
                  <c:v>-4.2899331999999999E-4</c:v>
                </c:pt>
                <c:pt idx="199">
                  <c:v>-4.4007604999999998E-4</c:v>
                </c:pt>
                <c:pt idx="200">
                  <c:v>-4.9332886000000005E-4</c:v>
                </c:pt>
                <c:pt idx="201">
                  <c:v>-4.9693771999999997E-4</c:v>
                </c:pt>
                <c:pt idx="202">
                  <c:v>-5.5683993000000002E-4</c:v>
                </c:pt>
                <c:pt idx="203">
                  <c:v>-5.5327017999999995E-4</c:v>
                </c:pt>
                <c:pt idx="204">
                  <c:v>-6.2067980000000001E-4</c:v>
                </c:pt>
                <c:pt idx="205">
                  <c:v>-6.0709835000000005E-4</c:v>
                </c:pt>
                <c:pt idx="206">
                  <c:v>-6.904678E-4</c:v>
                </c:pt>
                <c:pt idx="207">
                  <c:v>-5.9638956000000005E-4</c:v>
                </c:pt>
                <c:pt idx="208">
                  <c:v>-5.7450858999999997E-4</c:v>
                </c:pt>
                <c:pt idx="209">
                  <c:v>-5.8521587999999999E-4</c:v>
                </c:pt>
                <c:pt idx="210">
                  <c:v>-6.4351166E-4</c:v>
                </c:pt>
                <c:pt idx="211">
                  <c:v>-6.3766080000000002E-4</c:v>
                </c:pt>
                <c:pt idx="212">
                  <c:v>-7.0575520000000004E-4</c:v>
                </c:pt>
                <c:pt idx="213">
                  <c:v>-6.9174172E-4</c:v>
                </c:pt>
                <c:pt idx="214">
                  <c:v>-7.6676806999999997E-4</c:v>
                </c:pt>
                <c:pt idx="215">
                  <c:v>-7.4564936999999996E-4</c:v>
                </c:pt>
                <c:pt idx="216">
                  <c:v>-8.2738804999999999E-4</c:v>
                </c:pt>
                <c:pt idx="217">
                  <c:v>-7.9894510000000005E-4</c:v>
                </c:pt>
                <c:pt idx="218">
                  <c:v>-8.8769010000000004E-4</c:v>
                </c:pt>
                <c:pt idx="219">
                  <c:v>-8.5255640999999996E-4</c:v>
                </c:pt>
                <c:pt idx="220">
                  <c:v>-9.4114457999999995E-4</c:v>
                </c:pt>
                <c:pt idx="221">
                  <c:v>-1.0612337E-3</c:v>
                </c:pt>
                <c:pt idx="222">
                  <c:v>-2.0856206E-3</c:v>
                </c:pt>
                <c:pt idx="223">
                  <c:v>-3.8695582E-3</c:v>
                </c:pt>
                <c:pt idx="224">
                  <c:v>-7.3998520999999998E-3</c:v>
                </c:pt>
                <c:pt idx="225">
                  <c:v>-1.1917787000000001E-2</c:v>
                </c:pt>
                <c:pt idx="226">
                  <c:v>-1.2907131000000001E-2</c:v>
                </c:pt>
                <c:pt idx="227">
                  <c:v>-8.0160158999999995E-3</c:v>
                </c:pt>
                <c:pt idx="228">
                  <c:v>-6.9012962000000004E-3</c:v>
                </c:pt>
                <c:pt idx="229">
                  <c:v>-9.8498226000000005E-3</c:v>
                </c:pt>
                <c:pt idx="230">
                  <c:v>-1.5580492E-2</c:v>
                </c:pt>
                <c:pt idx="231">
                  <c:v>-2.5623129000000001E-2</c:v>
                </c:pt>
                <c:pt idx="232">
                  <c:v>-3.8863382000000002E-2</c:v>
                </c:pt>
                <c:pt idx="233">
                  <c:v>-6.2221835000000003E-2</c:v>
                </c:pt>
                <c:pt idx="234">
                  <c:v>-7.3994029000000003E-2</c:v>
                </c:pt>
                <c:pt idx="235">
                  <c:v>-6.6072003000000004E-2</c:v>
                </c:pt>
                <c:pt idx="236">
                  <c:v>-6.0873772999999999E-2</c:v>
                </c:pt>
                <c:pt idx="237">
                  <c:v>-5.6946838999999999E-2</c:v>
                </c:pt>
                <c:pt idx="238">
                  <c:v>-6.6529347000000003E-2</c:v>
                </c:pt>
                <c:pt idx="239">
                  <c:v>-9.4976094999999996E-2</c:v>
                </c:pt>
                <c:pt idx="240">
                  <c:v>-0.13301426</c:v>
                </c:pt>
                <c:pt idx="241">
                  <c:v>-0.21019872000000001</c:v>
                </c:pt>
                <c:pt idx="242">
                  <c:v>-0.33065939999999999</c:v>
                </c:pt>
                <c:pt idx="243">
                  <c:v>-0.45498589</c:v>
                </c:pt>
                <c:pt idx="244">
                  <c:v>-0.5684361</c:v>
                </c:pt>
                <c:pt idx="245">
                  <c:v>-0.65765938000000002</c:v>
                </c:pt>
                <c:pt idx="246">
                  <c:v>-0.69049331000000003</c:v>
                </c:pt>
                <c:pt idx="247">
                  <c:v>-0.64921700999999998</c:v>
                </c:pt>
                <c:pt idx="248">
                  <c:v>-0.5641718</c:v>
                </c:pt>
                <c:pt idx="249">
                  <c:v>-0.48422274999999998</c:v>
                </c:pt>
                <c:pt idx="250">
                  <c:v>-0.40469325</c:v>
                </c:pt>
                <c:pt idx="251">
                  <c:v>-0.30154924</c:v>
                </c:pt>
                <c:pt idx="252">
                  <c:v>-0.22636655999999999</c:v>
                </c:pt>
                <c:pt idx="253">
                  <c:v>-0.18158634000000001</c:v>
                </c:pt>
                <c:pt idx="254">
                  <c:v>-0.16762727999999999</c:v>
                </c:pt>
                <c:pt idx="255">
                  <c:v>-0.18348012</c:v>
                </c:pt>
                <c:pt idx="256">
                  <c:v>-0.16066424000000001</c:v>
                </c:pt>
                <c:pt idx="257">
                  <c:v>-9.1076694E-2</c:v>
                </c:pt>
                <c:pt idx="258">
                  <c:v>-2.0001833E-2</c:v>
                </c:pt>
                <c:pt idx="259">
                  <c:v>5.2388647000000003E-2</c:v>
                </c:pt>
                <c:pt idx="260">
                  <c:v>0.14130039</c:v>
                </c:pt>
                <c:pt idx="261">
                  <c:v>0.22106834</c:v>
                </c:pt>
                <c:pt idx="262">
                  <c:v>0.27069794000000003</c:v>
                </c:pt>
                <c:pt idx="263">
                  <c:v>0.27001954</c:v>
                </c:pt>
                <c:pt idx="264">
                  <c:v>0.33356313999999998</c:v>
                </c:pt>
                <c:pt idx="265">
                  <c:v>0.47197679999999997</c:v>
                </c:pt>
                <c:pt idx="266">
                  <c:v>0.58052972999999997</c:v>
                </c:pt>
                <c:pt idx="267">
                  <c:v>0.63519177999999998</c:v>
                </c:pt>
                <c:pt idx="268">
                  <c:v>0.66653709000000005</c:v>
                </c:pt>
                <c:pt idx="269">
                  <c:v>0.70811851000000003</c:v>
                </c:pt>
                <c:pt idx="270">
                  <c:v>0.65970284999999995</c:v>
                </c:pt>
                <c:pt idx="271">
                  <c:v>0.52196465000000003</c:v>
                </c:pt>
                <c:pt idx="272">
                  <c:v>0.39252511000000001</c:v>
                </c:pt>
                <c:pt idx="273">
                  <c:v>0.29939644999999998</c:v>
                </c:pt>
                <c:pt idx="274">
                  <c:v>0.17714558</c:v>
                </c:pt>
                <c:pt idx="275">
                  <c:v>1.8163847E-2</c:v>
                </c:pt>
                <c:pt idx="276">
                  <c:v>-0.15495939</c:v>
                </c:pt>
                <c:pt idx="277">
                  <c:v>-0.32737047000000002</c:v>
                </c:pt>
                <c:pt idx="278">
                  <c:v>-0.48517171999999997</c:v>
                </c:pt>
                <c:pt idx="279">
                  <c:v>-0.61201167999999995</c:v>
                </c:pt>
                <c:pt idx="280">
                  <c:v>-0.61639432000000005</c:v>
                </c:pt>
                <c:pt idx="281">
                  <c:v>-0.52026819000000002</c:v>
                </c:pt>
                <c:pt idx="282">
                  <c:v>-0.34468473999999999</c:v>
                </c:pt>
                <c:pt idx="283">
                  <c:v>-0.18096128</c:v>
                </c:pt>
                <c:pt idx="284">
                  <c:v>-0.11464371</c:v>
                </c:pt>
                <c:pt idx="285">
                  <c:v>-0.12093481</c:v>
                </c:pt>
                <c:pt idx="286">
                  <c:v>-7.4050793000000004E-2</c:v>
                </c:pt>
                <c:pt idx="287">
                  <c:v>4.9199926999999997E-2</c:v>
                </c:pt>
                <c:pt idx="288">
                  <c:v>0.11312332999999999</c:v>
                </c:pt>
                <c:pt idx="289">
                  <c:v>5.8595352000000003E-2</c:v>
                </c:pt>
                <c:pt idx="290">
                  <c:v>5.4001978000000001E-3</c:v>
                </c:pt>
                <c:pt idx="291">
                  <c:v>5.1861208999999998E-2</c:v>
                </c:pt>
                <c:pt idx="292">
                  <c:v>0.15216082</c:v>
                </c:pt>
                <c:pt idx="293">
                  <c:v>0.25248935</c:v>
                </c:pt>
                <c:pt idx="294">
                  <c:v>0.30716038000000001</c:v>
                </c:pt>
                <c:pt idx="295">
                  <c:v>0.32600415999999999</c:v>
                </c:pt>
                <c:pt idx="296">
                  <c:v>0.30776402000000003</c:v>
                </c:pt>
                <c:pt idx="297">
                  <c:v>0.23545103000000001</c:v>
                </c:pt>
                <c:pt idx="298">
                  <c:v>0.16950229</c:v>
                </c:pt>
                <c:pt idx="299">
                  <c:v>0.12412834</c:v>
                </c:pt>
                <c:pt idx="300">
                  <c:v>0.11841549</c:v>
                </c:pt>
                <c:pt idx="301">
                  <c:v>0.14827454000000001</c:v>
                </c:pt>
                <c:pt idx="302">
                  <c:v>0.16188189</c:v>
                </c:pt>
                <c:pt idx="303">
                  <c:v>0.17014412000000001</c:v>
                </c:pt>
                <c:pt idx="304">
                  <c:v>0.16467688999999999</c:v>
                </c:pt>
                <c:pt idx="305">
                  <c:v>0.13333856999999999</c:v>
                </c:pt>
                <c:pt idx="306">
                  <c:v>5.8710518000000003E-2</c:v>
                </c:pt>
                <c:pt idx="307">
                  <c:v>-6.1007825000000002E-2</c:v>
                </c:pt>
                <c:pt idx="308">
                  <c:v>-0.20740359999999999</c:v>
                </c:pt>
                <c:pt idx="309">
                  <c:v>-0.28522155999999999</c:v>
                </c:pt>
                <c:pt idx="310">
                  <c:v>-0.28981238999999998</c:v>
                </c:pt>
                <c:pt idx="311">
                  <c:v>-0.31378908999999999</c:v>
                </c:pt>
                <c:pt idx="312">
                  <c:v>-0.35225451000000002</c:v>
                </c:pt>
                <c:pt idx="313">
                  <c:v>-0.31588723000000002</c:v>
                </c:pt>
                <c:pt idx="314">
                  <c:v>-0.23677040999999999</c:v>
                </c:pt>
                <c:pt idx="315">
                  <c:v>-0.19320947999999999</c:v>
                </c:pt>
                <c:pt idx="316">
                  <c:v>-0.19284187999999999</c:v>
                </c:pt>
                <c:pt idx="317">
                  <c:v>-0.19554366000000001</c:v>
                </c:pt>
                <c:pt idx="318">
                  <c:v>-0.19164621000000001</c:v>
                </c:pt>
                <c:pt idx="319">
                  <c:v>-0.18105146999999999</c:v>
                </c:pt>
                <c:pt idx="320">
                  <c:v>-0.14352681</c:v>
                </c:pt>
                <c:pt idx="321">
                  <c:v>-5.2858201E-2</c:v>
                </c:pt>
                <c:pt idx="322">
                  <c:v>9.3533438999999996E-2</c:v>
                </c:pt>
                <c:pt idx="323">
                  <c:v>0.22008542</c:v>
                </c:pt>
                <c:pt idx="324">
                  <c:v>0.23165399</c:v>
                </c:pt>
                <c:pt idx="325">
                  <c:v>0.12419863</c:v>
                </c:pt>
                <c:pt idx="326">
                  <c:v>-1.8128120000000001E-2</c:v>
                </c:pt>
                <c:pt idx="327">
                  <c:v>-0.12682810999999999</c:v>
                </c:pt>
                <c:pt idx="328">
                  <c:v>-0.17256355000000001</c:v>
                </c:pt>
                <c:pt idx="329">
                  <c:v>-0.1786807</c:v>
                </c:pt>
                <c:pt idx="330">
                  <c:v>-0.18463461</c:v>
                </c:pt>
                <c:pt idx="331">
                  <c:v>-0.18303058999999999</c:v>
                </c:pt>
                <c:pt idx="332">
                  <c:v>-0.18202251</c:v>
                </c:pt>
                <c:pt idx="333">
                  <c:v>-0.19218892000000001</c:v>
                </c:pt>
                <c:pt idx="334">
                  <c:v>-0.17049933</c:v>
                </c:pt>
                <c:pt idx="335">
                  <c:v>-0.10778951000000001</c:v>
                </c:pt>
                <c:pt idx="336">
                  <c:v>-3.8763143E-2</c:v>
                </c:pt>
                <c:pt idx="337">
                  <c:v>-1.7333478999999999E-2</c:v>
                </c:pt>
                <c:pt idx="338">
                  <c:v>-5.8874574999999998E-2</c:v>
                </c:pt>
                <c:pt idx="339">
                  <c:v>-0.10461135000000001</c:v>
                </c:pt>
                <c:pt idx="340">
                  <c:v>-0.11320644000000001</c:v>
                </c:pt>
                <c:pt idx="341">
                  <c:v>-6.2751245999999997E-2</c:v>
                </c:pt>
                <c:pt idx="342">
                  <c:v>6.3547202999999998E-4</c:v>
                </c:pt>
                <c:pt idx="343">
                  <c:v>5.8393765E-2</c:v>
                </c:pt>
                <c:pt idx="344">
                  <c:v>0.11899563000000001</c:v>
                </c:pt>
                <c:pt idx="345">
                  <c:v>0.17100531999999999</c:v>
                </c:pt>
                <c:pt idx="346">
                  <c:v>0.18479208</c:v>
                </c:pt>
                <c:pt idx="347">
                  <c:v>0.1580531</c:v>
                </c:pt>
                <c:pt idx="348">
                  <c:v>0.14577836999999999</c:v>
                </c:pt>
                <c:pt idx="349">
                  <c:v>0.17698884000000001</c:v>
                </c:pt>
                <c:pt idx="350">
                  <c:v>0.19791814999999999</c:v>
                </c:pt>
                <c:pt idx="351">
                  <c:v>0.16038405999999999</c:v>
                </c:pt>
                <c:pt idx="352">
                  <c:v>7.9117735999999994E-2</c:v>
                </c:pt>
                <c:pt idx="353">
                  <c:v>1.0452322999999999E-2</c:v>
                </c:pt>
                <c:pt idx="354">
                  <c:v>-2.2860927E-2</c:v>
                </c:pt>
                <c:pt idx="355">
                  <c:v>-3.7760636E-2</c:v>
                </c:pt>
                <c:pt idx="356">
                  <c:v>-8.0288846999999997E-2</c:v>
                </c:pt>
                <c:pt idx="357">
                  <c:v>-0.14565887999999999</c:v>
                </c:pt>
                <c:pt idx="358">
                  <c:v>-0.18872291999999999</c:v>
                </c:pt>
                <c:pt idx="359">
                  <c:v>-0.17496149999999999</c:v>
                </c:pt>
                <c:pt idx="360">
                  <c:v>-0.12994008000000001</c:v>
                </c:pt>
                <c:pt idx="361">
                  <c:v>-9.4091123999999998E-2</c:v>
                </c:pt>
                <c:pt idx="362">
                  <c:v>-6.0311426000000001E-2</c:v>
                </c:pt>
                <c:pt idx="363">
                  <c:v>-1.5512507E-2</c:v>
                </c:pt>
                <c:pt idx="364">
                  <c:v>3.3439442999999998E-3</c:v>
                </c:pt>
                <c:pt idx="365">
                  <c:v>-3.0356568E-2</c:v>
                </c:pt>
                <c:pt idx="366">
                  <c:v>-8.9415241000000006E-2</c:v>
                </c:pt>
                <c:pt idx="367">
                  <c:v>-0.12986487999999999</c:v>
                </c:pt>
                <c:pt idx="368">
                  <c:v>-0.10900463000000001</c:v>
                </c:pt>
                <c:pt idx="369">
                  <c:v>-5.9225693000000003E-2</c:v>
                </c:pt>
                <c:pt idx="370">
                  <c:v>-8.4709950999999999E-3</c:v>
                </c:pt>
                <c:pt idx="371">
                  <c:v>5.2683617000000002E-2</c:v>
                </c:pt>
                <c:pt idx="372">
                  <c:v>0.10786337</c:v>
                </c:pt>
                <c:pt idx="373">
                  <c:v>0.13199749999999999</c:v>
                </c:pt>
                <c:pt idx="374">
                  <c:v>0.11729865</c:v>
                </c:pt>
                <c:pt idx="375">
                  <c:v>6.1915996000000001E-2</c:v>
                </c:pt>
                <c:pt idx="376">
                  <c:v>8.7469130999999999E-4</c:v>
                </c:pt>
                <c:pt idx="377">
                  <c:v>-3.2302461999999997E-2</c:v>
                </c:pt>
                <c:pt idx="378">
                  <c:v>-2.6591632E-2</c:v>
                </c:pt>
                <c:pt idx="379">
                  <c:v>5.9621125000000001E-3</c:v>
                </c:pt>
                <c:pt idx="380">
                  <c:v>7.7575416999999994E-2</c:v>
                </c:pt>
                <c:pt idx="381">
                  <c:v>0.17768021000000001</c:v>
                </c:pt>
                <c:pt idx="382">
                  <c:v>0.25915486999999998</c:v>
                </c:pt>
                <c:pt idx="383">
                  <c:v>0.30556463</c:v>
                </c:pt>
                <c:pt idx="384">
                  <c:v>0.28478921000000001</c:v>
                </c:pt>
                <c:pt idx="385">
                  <c:v>0.2027909</c:v>
                </c:pt>
                <c:pt idx="386">
                  <c:v>0.12225145</c:v>
                </c:pt>
                <c:pt idx="387">
                  <c:v>6.8987415999999996E-2</c:v>
                </c:pt>
                <c:pt idx="388">
                  <c:v>2.0684780999999999E-2</c:v>
                </c:pt>
                <c:pt idx="389">
                  <c:v>-3.7313032000000001E-3</c:v>
                </c:pt>
                <c:pt idx="390">
                  <c:v>-2.2837856E-2</c:v>
                </c:pt>
                <c:pt idx="391">
                  <c:v>-5.3385455999999998E-2</c:v>
                </c:pt>
                <c:pt idx="392">
                  <c:v>-0.10570802999999999</c:v>
                </c:pt>
                <c:pt idx="393">
                  <c:v>-0.19795515999999999</c:v>
                </c:pt>
                <c:pt idx="394">
                  <c:v>-0.30641688</c:v>
                </c:pt>
                <c:pt idx="395">
                  <c:v>-0.31157153999999998</c:v>
                </c:pt>
                <c:pt idx="396">
                  <c:v>-0.24972981</c:v>
                </c:pt>
                <c:pt idx="397">
                  <c:v>-0.25591809999999998</c:v>
                </c:pt>
                <c:pt idx="398">
                  <c:v>-0.29718206000000003</c:v>
                </c:pt>
                <c:pt idx="399">
                  <c:v>-0.28482859999999999</c:v>
                </c:pt>
                <c:pt idx="400">
                  <c:v>-0.25594084</c:v>
                </c:pt>
                <c:pt idx="401">
                  <c:v>-0.20769498</c:v>
                </c:pt>
                <c:pt idx="402">
                  <c:v>-9.3429139999999994E-2</c:v>
                </c:pt>
                <c:pt idx="403">
                  <c:v>-1.8694208E-2</c:v>
                </c:pt>
                <c:pt idx="404">
                  <c:v>-6.3083003999999998E-2</c:v>
                </c:pt>
                <c:pt idx="405">
                  <c:v>-0.17330562999999999</c:v>
                </c:pt>
                <c:pt idx="406">
                  <c:v>-0.23777022</c:v>
                </c:pt>
                <c:pt idx="407">
                  <c:v>-0.18424561</c:v>
                </c:pt>
                <c:pt idx="408">
                  <c:v>-3.7577571999999997E-2</c:v>
                </c:pt>
                <c:pt idx="409">
                  <c:v>6.6042988999999996E-2</c:v>
                </c:pt>
                <c:pt idx="410">
                  <c:v>7.0303329999999997E-2</c:v>
                </c:pt>
                <c:pt idx="411">
                  <c:v>3.8619250000000001E-2</c:v>
                </c:pt>
                <c:pt idx="412">
                  <c:v>6.2322196000000003E-2</c:v>
                </c:pt>
                <c:pt idx="413">
                  <c:v>0.14887824999999999</c:v>
                </c:pt>
                <c:pt idx="414">
                  <c:v>0.25742347999999998</c:v>
                </c:pt>
                <c:pt idx="415">
                  <c:v>0.33607657000000002</c:v>
                </c:pt>
                <c:pt idx="416">
                  <c:v>0.33641861000000001</c:v>
                </c:pt>
                <c:pt idx="417">
                  <c:v>0.30213422000000001</c:v>
                </c:pt>
                <c:pt idx="418">
                  <c:v>0.30272399999999999</c:v>
                </c:pt>
                <c:pt idx="419">
                  <c:v>0.30442298000000001</c:v>
                </c:pt>
                <c:pt idx="420">
                  <c:v>0.25569762000000001</c:v>
                </c:pt>
                <c:pt idx="421">
                  <c:v>0.19179435</c:v>
                </c:pt>
                <c:pt idx="422">
                  <c:v>0.14313869000000001</c:v>
                </c:pt>
                <c:pt idx="423">
                  <c:v>0.10023563000000001</c:v>
                </c:pt>
                <c:pt idx="424">
                  <c:v>6.4917386999999993E-2</c:v>
                </c:pt>
                <c:pt idx="425">
                  <c:v>8.8814850000000001E-2</c:v>
                </c:pt>
                <c:pt idx="426">
                  <c:v>0.13055012999999999</c:v>
                </c:pt>
                <c:pt idx="427">
                  <c:v>7.6136336999999998E-2</c:v>
                </c:pt>
                <c:pt idx="428">
                  <c:v>4.4069377000000003E-3</c:v>
                </c:pt>
                <c:pt idx="429">
                  <c:v>9.1138593000000007E-3</c:v>
                </c:pt>
                <c:pt idx="430">
                  <c:v>2.2023009999999999E-2</c:v>
                </c:pt>
                <c:pt idx="431">
                  <c:v>7.6830895000000003E-3</c:v>
                </c:pt>
                <c:pt idx="432">
                  <c:v>1.5880502000000001E-2</c:v>
                </c:pt>
                <c:pt idx="433">
                  <c:v>4.4635731999999997E-2</c:v>
                </c:pt>
                <c:pt idx="434">
                  <c:v>3.6510603000000003E-2</c:v>
                </c:pt>
                <c:pt idx="435">
                  <c:v>-1.1207336E-2</c:v>
                </c:pt>
                <c:pt idx="436">
                  <c:v>-6.0969477000000001E-2</c:v>
                </c:pt>
                <c:pt idx="437">
                  <c:v>-9.2216422000000006E-2</c:v>
                </c:pt>
                <c:pt idx="438">
                  <c:v>-0.10206581000000001</c:v>
                </c:pt>
                <c:pt idx="439">
                  <c:v>-0.11726707</c:v>
                </c:pt>
                <c:pt idx="440">
                  <c:v>-0.14692851000000001</c:v>
                </c:pt>
                <c:pt idx="441">
                  <c:v>-0.17539637</c:v>
                </c:pt>
                <c:pt idx="442">
                  <c:v>-0.16475930999999999</c:v>
                </c:pt>
                <c:pt idx="443">
                  <c:v>-0.10878277</c:v>
                </c:pt>
                <c:pt idx="444">
                  <c:v>-4.2501904E-2</c:v>
                </c:pt>
                <c:pt idx="445">
                  <c:v>9.2324458000000009E-3</c:v>
                </c:pt>
                <c:pt idx="446">
                  <c:v>5.3764208000000001E-2</c:v>
                </c:pt>
                <c:pt idx="447">
                  <c:v>0.11126713000000001</c:v>
                </c:pt>
                <c:pt idx="448">
                  <c:v>0.19028928000000001</c:v>
                </c:pt>
                <c:pt idx="449">
                  <c:v>0.22259387</c:v>
                </c:pt>
                <c:pt idx="450">
                  <c:v>0.15823444</c:v>
                </c:pt>
                <c:pt idx="451">
                  <c:v>8.9553199E-2</c:v>
                </c:pt>
                <c:pt idx="452">
                  <c:v>4.5176817000000001E-2</c:v>
                </c:pt>
                <c:pt idx="453">
                  <c:v>1.6105714E-2</c:v>
                </c:pt>
                <c:pt idx="454">
                  <c:v>6.6461961999999999E-2</c:v>
                </c:pt>
                <c:pt idx="455">
                  <c:v>0.1755149</c:v>
                </c:pt>
                <c:pt idx="456">
                  <c:v>0.19744426000000001</c:v>
                </c:pt>
                <c:pt idx="457">
                  <c:v>0.12048834</c:v>
                </c:pt>
                <c:pt idx="458">
                  <c:v>1.4096149000000001E-2</c:v>
                </c:pt>
                <c:pt idx="459">
                  <c:v>-4.1659415999999998E-2</c:v>
                </c:pt>
                <c:pt idx="460">
                  <c:v>-5.1019767000000001E-2</c:v>
                </c:pt>
                <c:pt idx="461">
                  <c:v>-0.10666926</c:v>
                </c:pt>
                <c:pt idx="462">
                  <c:v>-0.22747238</c:v>
                </c:pt>
                <c:pt idx="463">
                  <c:v>-0.28720046999999999</c:v>
                </c:pt>
                <c:pt idx="464">
                  <c:v>-0.20848448999999999</c:v>
                </c:pt>
                <c:pt idx="465">
                  <c:v>-1.6849046999999999E-2</c:v>
                </c:pt>
                <c:pt idx="466">
                  <c:v>0.24172974999999999</c:v>
                </c:pt>
                <c:pt idx="467">
                  <c:v>0.46558443999999999</c:v>
                </c:pt>
                <c:pt idx="468">
                  <c:v>0.57660648000000003</c:v>
                </c:pt>
                <c:pt idx="469">
                  <c:v>0.50924201000000002</c:v>
                </c:pt>
                <c:pt idx="470">
                  <c:v>0.25986437000000001</c:v>
                </c:pt>
                <c:pt idx="471">
                  <c:v>-3.3279973999999997E-2</c:v>
                </c:pt>
                <c:pt idx="472">
                  <c:v>-0.24774926999999999</c:v>
                </c:pt>
                <c:pt idx="473">
                  <c:v>-0.43497884999999997</c:v>
                </c:pt>
                <c:pt idx="474">
                  <c:v>-0.66798424999999995</c:v>
                </c:pt>
                <c:pt idx="475">
                  <c:v>-0.88558760000000003</c:v>
                </c:pt>
                <c:pt idx="476">
                  <c:v>-0.96049850000000003</c:v>
                </c:pt>
                <c:pt idx="477">
                  <c:v>-0.79406125000000005</c:v>
                </c:pt>
                <c:pt idx="478">
                  <c:v>-0.32037204000000002</c:v>
                </c:pt>
                <c:pt idx="479">
                  <c:v>0.47588921000000001</c:v>
                </c:pt>
                <c:pt idx="480">
                  <c:v>1.4032351000000001</c:v>
                </c:pt>
                <c:pt idx="481">
                  <c:v>2.2360631</c:v>
                </c:pt>
                <c:pt idx="482">
                  <c:v>2.7717231</c:v>
                </c:pt>
                <c:pt idx="483">
                  <c:v>2.8077874999999999</c:v>
                </c:pt>
                <c:pt idx="484">
                  <c:v>2.4325947000000001</c:v>
                </c:pt>
                <c:pt idx="485">
                  <c:v>1.9349742999999999</c:v>
                </c:pt>
                <c:pt idx="486">
                  <c:v>1.4751917999999999</c:v>
                </c:pt>
                <c:pt idx="487">
                  <c:v>1.0726582</c:v>
                </c:pt>
                <c:pt idx="488">
                  <c:v>0.67190117000000005</c:v>
                </c:pt>
                <c:pt idx="489">
                  <c:v>0.29572279000000001</c:v>
                </c:pt>
                <c:pt idx="490">
                  <c:v>0.12558436000000001</c:v>
                </c:pt>
                <c:pt idx="491">
                  <c:v>0.39043428000000002</c:v>
                </c:pt>
                <c:pt idx="492">
                  <c:v>1.1255664999999999</c:v>
                </c:pt>
                <c:pt idx="493">
                  <c:v>1.8530150999999999</c:v>
                </c:pt>
                <c:pt idx="494">
                  <c:v>1.8905558</c:v>
                </c:pt>
                <c:pt idx="495">
                  <c:v>1.1091841</c:v>
                </c:pt>
                <c:pt idx="496">
                  <c:v>0.16257518000000001</c:v>
                </c:pt>
                <c:pt idx="497">
                  <c:v>-0.24875791999999999</c:v>
                </c:pt>
                <c:pt idx="498">
                  <c:v>-6.4717590000000005E-2</c:v>
                </c:pt>
                <c:pt idx="499">
                  <c:v>0.27453915000000001</c:v>
                </c:pt>
                <c:pt idx="500">
                  <c:v>0.36545673000000001</c:v>
                </c:pt>
                <c:pt idx="501">
                  <c:v>0.13266342</c:v>
                </c:pt>
                <c:pt idx="502">
                  <c:v>-0.28669966000000002</c:v>
                </c:pt>
                <c:pt idx="503">
                  <c:v>-0.65535379999999999</c:v>
                </c:pt>
                <c:pt idx="504">
                  <c:v>-0.86588436999999996</c:v>
                </c:pt>
                <c:pt idx="505">
                  <c:v>-0.95993735000000002</c:v>
                </c:pt>
                <c:pt idx="506">
                  <c:v>-0.89302539999999997</c:v>
                </c:pt>
                <c:pt idx="507">
                  <c:v>-0.77482476</c:v>
                </c:pt>
                <c:pt idx="508">
                  <c:v>-0.83813451999999999</c:v>
                </c:pt>
                <c:pt idx="509">
                  <c:v>-1.0635490000000001</c:v>
                </c:pt>
                <c:pt idx="510">
                  <c:v>-1.2504864</c:v>
                </c:pt>
                <c:pt idx="511">
                  <c:v>-1.2549291</c:v>
                </c:pt>
                <c:pt idx="512">
                  <c:v>-1.1768149999999999</c:v>
                </c:pt>
                <c:pt idx="513">
                  <c:v>-1.2372284</c:v>
                </c:pt>
                <c:pt idx="514">
                  <c:v>-1.4241227999999999</c:v>
                </c:pt>
                <c:pt idx="515">
                  <c:v>-1.5484420000000001</c:v>
                </c:pt>
                <c:pt idx="516">
                  <c:v>-1.5681910999999999</c:v>
                </c:pt>
                <c:pt idx="517">
                  <c:v>-1.5705723</c:v>
                </c:pt>
                <c:pt idx="518">
                  <c:v>-1.3951070999999999</c:v>
                </c:pt>
                <c:pt idx="519">
                  <c:v>-1.0503688</c:v>
                </c:pt>
                <c:pt idx="520">
                  <c:v>-0.97545908999999997</c:v>
                </c:pt>
                <c:pt idx="521">
                  <c:v>-1.2471477</c:v>
                </c:pt>
                <c:pt idx="522">
                  <c:v>-1.2553164999999999</c:v>
                </c:pt>
                <c:pt idx="523">
                  <c:v>-0.68979961999999995</c:v>
                </c:pt>
                <c:pt idx="524">
                  <c:v>9.2384711999999994E-2</c:v>
                </c:pt>
                <c:pt idx="525">
                  <c:v>0.67336138999999995</c:v>
                </c:pt>
                <c:pt idx="526">
                  <c:v>0.92941792999999995</c:v>
                </c:pt>
                <c:pt idx="527">
                  <c:v>0.91410954</c:v>
                </c:pt>
                <c:pt idx="528">
                  <c:v>0.63974902</c:v>
                </c:pt>
                <c:pt idx="529">
                  <c:v>0.38546327000000002</c:v>
                </c:pt>
                <c:pt idx="530">
                  <c:v>0.46354804999999999</c:v>
                </c:pt>
                <c:pt idx="531">
                  <c:v>0.63651482000000004</c:v>
                </c:pt>
                <c:pt idx="532">
                  <c:v>0.53693458000000005</c:v>
                </c:pt>
                <c:pt idx="533">
                  <c:v>0.16438892999999999</c:v>
                </c:pt>
                <c:pt idx="534">
                  <c:v>-0.16547503</c:v>
                </c:pt>
                <c:pt idx="535">
                  <c:v>-0.19317121000000001</c:v>
                </c:pt>
                <c:pt idx="536">
                  <c:v>7.0797230000000003E-2</c:v>
                </c:pt>
                <c:pt idx="537">
                  <c:v>0.38791396</c:v>
                </c:pt>
                <c:pt idx="538">
                  <c:v>0.60137901999999999</c:v>
                </c:pt>
                <c:pt idx="539">
                  <c:v>0.71299800999999996</c:v>
                </c:pt>
                <c:pt idx="540">
                  <c:v>0.70139288</c:v>
                </c:pt>
                <c:pt idx="541">
                  <c:v>0.59833742000000001</c:v>
                </c:pt>
                <c:pt idx="542">
                  <c:v>0.53114181999999999</c:v>
                </c:pt>
                <c:pt idx="543">
                  <c:v>0.62444268000000003</c:v>
                </c:pt>
                <c:pt idx="544">
                  <c:v>0.86748164000000005</c:v>
                </c:pt>
                <c:pt idx="545">
                  <c:v>1.0559059</c:v>
                </c:pt>
                <c:pt idx="546">
                  <c:v>0.90138593</c:v>
                </c:pt>
                <c:pt idx="547">
                  <c:v>0.43230709</c:v>
                </c:pt>
                <c:pt idx="548">
                  <c:v>5.1207664999999999E-2</c:v>
                </c:pt>
                <c:pt idx="549">
                  <c:v>5.7257453999999999E-2</c:v>
                </c:pt>
                <c:pt idx="550">
                  <c:v>0.29496067999999998</c:v>
                </c:pt>
                <c:pt idx="551">
                  <c:v>0.45806572000000001</c:v>
                </c:pt>
                <c:pt idx="552">
                  <c:v>0.47503026999999998</c:v>
                </c:pt>
                <c:pt idx="553">
                  <c:v>0.44709409999999999</c:v>
                </c:pt>
                <c:pt idx="554">
                  <c:v>0.49310672999999999</c:v>
                </c:pt>
                <c:pt idx="555">
                  <c:v>0.54230708000000005</c:v>
                </c:pt>
                <c:pt idx="556">
                  <c:v>0.39234943999999999</c:v>
                </c:pt>
                <c:pt idx="557">
                  <c:v>-2.9058059000000001E-2</c:v>
                </c:pt>
                <c:pt idx="558">
                  <c:v>-0.59102060000000001</c:v>
                </c:pt>
                <c:pt idx="559">
                  <c:v>-1.1490463</c:v>
                </c:pt>
                <c:pt idx="560">
                  <c:v>-1.6300915</c:v>
                </c:pt>
                <c:pt idx="561">
                  <c:v>-1.9217849</c:v>
                </c:pt>
                <c:pt idx="562">
                  <c:v>-1.9267494999999999</c:v>
                </c:pt>
                <c:pt idx="563">
                  <c:v>-1.6883865</c:v>
                </c:pt>
                <c:pt idx="564">
                  <c:v>-1.3523867000000001</c:v>
                </c:pt>
                <c:pt idx="565">
                  <c:v>-1.0847625000000001</c:v>
                </c:pt>
                <c:pt idx="566">
                  <c:v>-0.95168125999999997</c:v>
                </c:pt>
                <c:pt idx="567">
                  <c:v>-0.87582649999999995</c:v>
                </c:pt>
                <c:pt idx="568">
                  <c:v>-0.79552533999999997</c:v>
                </c:pt>
                <c:pt idx="569">
                  <c:v>-0.72042307999999999</c:v>
                </c:pt>
                <c:pt idx="570">
                  <c:v>-0.64585563999999995</c:v>
                </c:pt>
                <c:pt idx="571">
                  <c:v>-0.52017804000000001</c:v>
                </c:pt>
                <c:pt idx="572">
                  <c:v>-0.34556425000000002</c:v>
                </c:pt>
                <c:pt idx="573">
                  <c:v>-0.15345033999999999</c:v>
                </c:pt>
                <c:pt idx="574">
                  <c:v>9.6471855999999995E-2</c:v>
                </c:pt>
                <c:pt idx="575">
                  <c:v>0.47256628000000001</c:v>
                </c:pt>
                <c:pt idx="576">
                  <c:v>0.93011785999999996</c:v>
                </c:pt>
                <c:pt idx="577">
                  <c:v>1.2744530000000001</c:v>
                </c:pt>
                <c:pt idx="578">
                  <c:v>1.3813016</c:v>
                </c:pt>
                <c:pt idx="579">
                  <c:v>1.2903686999999999</c:v>
                </c:pt>
                <c:pt idx="580">
                  <c:v>1.0959966999999999</c:v>
                </c:pt>
                <c:pt idx="581">
                  <c:v>0.94701290999999999</c:v>
                </c:pt>
                <c:pt idx="582">
                  <c:v>0.92127579999999998</c:v>
                </c:pt>
                <c:pt idx="583">
                  <c:v>0.89898427000000003</c:v>
                </c:pt>
                <c:pt idx="584">
                  <c:v>0.72971039000000004</c:v>
                </c:pt>
                <c:pt idx="585">
                  <c:v>0.40201130000000002</c:v>
                </c:pt>
                <c:pt idx="586">
                  <c:v>4.9394141000000003E-2</c:v>
                </c:pt>
                <c:pt idx="587">
                  <c:v>-0.18680155000000001</c:v>
                </c:pt>
                <c:pt idx="588">
                  <c:v>-0.28301724</c:v>
                </c:pt>
                <c:pt idx="589">
                  <c:v>-0.27949625</c:v>
                </c:pt>
                <c:pt idx="590">
                  <c:v>-0.23304109000000001</c:v>
                </c:pt>
                <c:pt idx="591">
                  <c:v>-0.24538773999999999</c:v>
                </c:pt>
                <c:pt idx="592">
                  <c:v>-0.36500845999999998</c:v>
                </c:pt>
                <c:pt idx="593">
                  <c:v>-0.54846779000000001</c:v>
                </c:pt>
                <c:pt idx="594">
                  <c:v>-0.72121243000000002</c:v>
                </c:pt>
                <c:pt idx="595">
                  <c:v>-0.82053646000000002</c:v>
                </c:pt>
                <c:pt idx="596">
                  <c:v>-0.84836219999999996</c:v>
                </c:pt>
                <c:pt idx="597">
                  <c:v>-0.82494369000000001</c:v>
                </c:pt>
                <c:pt idx="598">
                  <c:v>-0.75202745000000004</c:v>
                </c:pt>
                <c:pt idx="599">
                  <c:v>-0.63831561999999997</c:v>
                </c:pt>
                <c:pt idx="600">
                  <c:v>-0.49140043</c:v>
                </c:pt>
                <c:pt idx="601">
                  <c:v>-0.32217435999999999</c:v>
                </c:pt>
                <c:pt idx="602">
                  <c:v>-0.16506626999999999</c:v>
                </c:pt>
                <c:pt idx="603">
                  <c:v>-5.6283887999999997E-2</c:v>
                </c:pt>
                <c:pt idx="604">
                  <c:v>-3.4644908E-3</c:v>
                </c:pt>
                <c:pt idx="605">
                  <c:v>-2.4821922E-2</c:v>
                </c:pt>
                <c:pt idx="606">
                  <c:v>-0.13734651</c:v>
                </c:pt>
                <c:pt idx="607">
                  <c:v>-0.30738252999999999</c:v>
                </c:pt>
                <c:pt idx="608">
                  <c:v>-0.45331840000000001</c:v>
                </c:pt>
                <c:pt idx="609">
                  <c:v>-0.50295383999999999</c:v>
                </c:pt>
                <c:pt idx="610">
                  <c:v>-0.46033104000000002</c:v>
                </c:pt>
                <c:pt idx="611">
                  <c:v>-0.35734057000000002</c:v>
                </c:pt>
                <c:pt idx="612">
                  <c:v>-0.23226856000000001</c:v>
                </c:pt>
                <c:pt idx="613">
                  <c:v>-0.14909982999999999</c:v>
                </c:pt>
                <c:pt idx="614">
                  <c:v>-0.1328298</c:v>
                </c:pt>
                <c:pt idx="615">
                  <c:v>-0.14309954999999999</c:v>
                </c:pt>
                <c:pt idx="616">
                  <c:v>-0.10244528</c:v>
                </c:pt>
                <c:pt idx="617">
                  <c:v>1.1760291000000001E-2</c:v>
                </c:pt>
                <c:pt idx="618">
                  <c:v>0.14516034</c:v>
                </c:pt>
                <c:pt idx="619">
                  <c:v>0.23622584999999999</c:v>
                </c:pt>
                <c:pt idx="620">
                  <c:v>0.27253202999999998</c:v>
                </c:pt>
                <c:pt idx="621">
                  <c:v>0.30785187000000003</c:v>
                </c:pt>
                <c:pt idx="622">
                  <c:v>0.39706208999999998</c:v>
                </c:pt>
                <c:pt idx="623">
                  <c:v>0.53354146999999996</c:v>
                </c:pt>
                <c:pt idx="624">
                  <c:v>0.67296354999999997</c:v>
                </c:pt>
                <c:pt idx="625">
                  <c:v>0.79819446999999999</c:v>
                </c:pt>
                <c:pt idx="626">
                  <c:v>0.90239685000000003</c:v>
                </c:pt>
                <c:pt idx="627">
                  <c:v>0.95160513000000002</c:v>
                </c:pt>
                <c:pt idx="628">
                  <c:v>0.93483605999999997</c:v>
                </c:pt>
                <c:pt idx="629">
                  <c:v>0.90255311999999999</c:v>
                </c:pt>
                <c:pt idx="630">
                  <c:v>0.94006940999999999</c:v>
                </c:pt>
                <c:pt idx="631">
                  <c:v>1.0810829</c:v>
                </c:pt>
                <c:pt idx="632">
                  <c:v>1.2052020999999999</c:v>
                </c:pt>
                <c:pt idx="633">
                  <c:v>1.1524236999999999</c:v>
                </c:pt>
                <c:pt idx="634">
                  <c:v>0.89762591000000003</c:v>
                </c:pt>
                <c:pt idx="635">
                  <c:v>0.55204962000000002</c:v>
                </c:pt>
                <c:pt idx="636">
                  <c:v>0.27202568999999999</c:v>
                </c:pt>
                <c:pt idx="637">
                  <c:v>0.14563862</c:v>
                </c:pt>
                <c:pt idx="638">
                  <c:v>0.16124448999999999</c:v>
                </c:pt>
                <c:pt idx="639">
                  <c:v>0.18581333999999999</c:v>
                </c:pt>
                <c:pt idx="640">
                  <c:v>0.12450240999999999</c:v>
                </c:pt>
                <c:pt idx="641">
                  <c:v>5.2805093999999997E-2</c:v>
                </c:pt>
                <c:pt idx="642">
                  <c:v>4.7785606000000001E-2</c:v>
                </c:pt>
                <c:pt idx="643">
                  <c:v>5.6557782000000001E-2</c:v>
                </c:pt>
                <c:pt idx="644">
                  <c:v>6.4676477999999996E-2</c:v>
                </c:pt>
                <c:pt idx="645">
                  <c:v>0.15583828999999999</c:v>
                </c:pt>
                <c:pt idx="646">
                  <c:v>0.32404196000000002</c:v>
                </c:pt>
                <c:pt idx="647">
                  <c:v>0.45816784999999999</c:v>
                </c:pt>
                <c:pt idx="648">
                  <c:v>0.48960057000000001</c:v>
                </c:pt>
                <c:pt idx="649">
                  <c:v>0.44636854999999998</c:v>
                </c:pt>
                <c:pt idx="650">
                  <c:v>0.41818235999999998</c:v>
                </c:pt>
                <c:pt idx="651">
                  <c:v>0.4462005</c:v>
                </c:pt>
                <c:pt idx="652">
                  <c:v>0.4510575</c:v>
                </c:pt>
                <c:pt idx="653">
                  <c:v>0.38165527999999999</c:v>
                </c:pt>
                <c:pt idx="654">
                  <c:v>0.29371070999999999</c:v>
                </c:pt>
                <c:pt idx="655">
                  <c:v>0.21244187</c:v>
                </c:pt>
                <c:pt idx="656">
                  <c:v>0.10437705999999999</c:v>
                </c:pt>
                <c:pt idx="657">
                  <c:v>1.0791215999999999E-2</c:v>
                </c:pt>
                <c:pt idx="658">
                  <c:v>-2.350112E-2</c:v>
                </c:pt>
                <c:pt idx="659">
                  <c:v>-8.9825721999999997E-2</c:v>
                </c:pt>
                <c:pt idx="660">
                  <c:v>-0.26559708999999998</c:v>
                </c:pt>
                <c:pt idx="661">
                  <c:v>-0.46945271999999999</c:v>
                </c:pt>
                <c:pt idx="662">
                  <c:v>-0.60642218000000003</c:v>
                </c:pt>
                <c:pt idx="663">
                  <c:v>-0.65522630000000004</c:v>
                </c:pt>
                <c:pt idx="664">
                  <c:v>-0.64382603999999999</c:v>
                </c:pt>
                <c:pt idx="665">
                  <c:v>-0.64237847000000003</c:v>
                </c:pt>
                <c:pt idx="666">
                  <c:v>-0.72719670999999997</c:v>
                </c:pt>
                <c:pt idx="667">
                  <c:v>-0.88653744000000001</c:v>
                </c:pt>
                <c:pt idx="668">
                  <c:v>-0.99810544999999995</c:v>
                </c:pt>
                <c:pt idx="669">
                  <c:v>-0.98991530000000005</c:v>
                </c:pt>
                <c:pt idx="670">
                  <c:v>-0.90838346000000003</c:v>
                </c:pt>
                <c:pt idx="671">
                  <c:v>-0.86149808999999999</c:v>
                </c:pt>
                <c:pt idx="672">
                  <c:v>-0.89736413999999998</c:v>
                </c:pt>
                <c:pt idx="673">
                  <c:v>-0.95165906</c:v>
                </c:pt>
                <c:pt idx="674">
                  <c:v>-0.94139404000000004</c:v>
                </c:pt>
                <c:pt idx="675">
                  <c:v>-0.88750121000000004</c:v>
                </c:pt>
                <c:pt idx="676">
                  <c:v>-0.86822186999999995</c:v>
                </c:pt>
                <c:pt idx="677">
                  <c:v>-0.88809680000000002</c:v>
                </c:pt>
                <c:pt idx="678">
                  <c:v>-0.90050403000000001</c:v>
                </c:pt>
                <c:pt idx="679">
                  <c:v>-0.87740054999999995</c:v>
                </c:pt>
                <c:pt idx="680">
                  <c:v>-0.80573779000000001</c:v>
                </c:pt>
                <c:pt idx="681">
                  <c:v>-0.68083291000000001</c:v>
                </c:pt>
                <c:pt idx="682">
                  <c:v>-0.55758571999999995</c:v>
                </c:pt>
                <c:pt idx="683">
                  <c:v>-0.51383493999999996</c:v>
                </c:pt>
                <c:pt idx="684">
                  <c:v>-0.55600170000000004</c:v>
                </c:pt>
                <c:pt idx="685">
                  <c:v>-0.65306211000000003</c:v>
                </c:pt>
                <c:pt idx="686">
                  <c:v>-0.76860596000000003</c:v>
                </c:pt>
                <c:pt idx="687">
                  <c:v>-0.84822653999999997</c:v>
                </c:pt>
                <c:pt idx="688">
                  <c:v>-0.85889764999999996</c:v>
                </c:pt>
                <c:pt idx="689">
                  <c:v>-0.79582812999999997</c:v>
                </c:pt>
                <c:pt idx="690">
                  <c:v>-0.67498371000000001</c:v>
                </c:pt>
                <c:pt idx="691">
                  <c:v>-0.56444068999999997</c:v>
                </c:pt>
                <c:pt idx="692">
                  <c:v>-0.51066522000000003</c:v>
                </c:pt>
                <c:pt idx="693">
                  <c:v>-0.48932603000000002</c:v>
                </c:pt>
                <c:pt idx="694">
                  <c:v>-0.44534699999999999</c:v>
                </c:pt>
                <c:pt idx="695">
                  <c:v>-0.36175024</c:v>
                </c:pt>
                <c:pt idx="696">
                  <c:v>-0.25901648999999999</c:v>
                </c:pt>
                <c:pt idx="697">
                  <c:v>-0.14861835000000001</c:v>
                </c:pt>
                <c:pt idx="698">
                  <c:v>-2.9165528E-2</c:v>
                </c:pt>
                <c:pt idx="699">
                  <c:v>0.12020831</c:v>
                </c:pt>
                <c:pt idx="700">
                  <c:v>0.33382249000000003</c:v>
                </c:pt>
                <c:pt idx="701">
                  <c:v>0.59058158000000005</c:v>
                </c:pt>
                <c:pt idx="702">
                  <c:v>0.82871885999999995</c:v>
                </c:pt>
                <c:pt idx="703">
                  <c:v>1.0073418000000001</c:v>
                </c:pt>
                <c:pt idx="704">
                  <c:v>1.0991563</c:v>
                </c:pt>
                <c:pt idx="705">
                  <c:v>1.0722308</c:v>
                </c:pt>
                <c:pt idx="706">
                  <c:v>0.94713143</c:v>
                </c:pt>
                <c:pt idx="707">
                  <c:v>0.79098411999999996</c:v>
                </c:pt>
                <c:pt idx="708">
                  <c:v>0.66476378000000003</c:v>
                </c:pt>
                <c:pt idx="709">
                  <c:v>0.58865959000000001</c:v>
                </c:pt>
                <c:pt idx="710">
                  <c:v>0.55034799999999995</c:v>
                </c:pt>
                <c:pt idx="711">
                  <c:v>0.54660078000000001</c:v>
                </c:pt>
                <c:pt idx="712">
                  <c:v>0.57679568000000003</c:v>
                </c:pt>
                <c:pt idx="713">
                  <c:v>0.61880151999999999</c:v>
                </c:pt>
                <c:pt idx="714">
                  <c:v>0.64467733999999999</c:v>
                </c:pt>
                <c:pt idx="715">
                  <c:v>0.64982490999999998</c:v>
                </c:pt>
                <c:pt idx="716">
                  <c:v>0.65278440000000004</c:v>
                </c:pt>
                <c:pt idx="717">
                  <c:v>0.66128542000000001</c:v>
                </c:pt>
                <c:pt idx="718">
                  <c:v>0.65268203000000002</c:v>
                </c:pt>
                <c:pt idx="719">
                  <c:v>0.62406039999999996</c:v>
                </c:pt>
                <c:pt idx="720">
                  <c:v>0.61723055999999998</c:v>
                </c:pt>
                <c:pt idx="721">
                  <c:v>0.64567103000000003</c:v>
                </c:pt>
                <c:pt idx="722">
                  <c:v>0.65821680999999999</c:v>
                </c:pt>
                <c:pt idx="723">
                  <c:v>0.59960893000000004</c:v>
                </c:pt>
                <c:pt idx="724">
                  <c:v>0.47291028000000002</c:v>
                </c:pt>
                <c:pt idx="725">
                  <c:v>0.33671012</c:v>
                </c:pt>
                <c:pt idx="726">
                  <c:v>0.25779584</c:v>
                </c:pt>
                <c:pt idx="727">
                  <c:v>0.25800351999999999</c:v>
                </c:pt>
                <c:pt idx="728">
                  <c:v>0.30115882999999999</c:v>
                </c:pt>
                <c:pt idx="729">
                  <c:v>0.34526652000000002</c:v>
                </c:pt>
                <c:pt idx="730">
                  <c:v>0.37369815000000001</c:v>
                </c:pt>
                <c:pt idx="731">
                  <c:v>0.37581638000000001</c:v>
                </c:pt>
                <c:pt idx="732">
                  <c:v>0.32989423000000001</c:v>
                </c:pt>
                <c:pt idx="733">
                  <c:v>0.24094198999999999</c:v>
                </c:pt>
                <c:pt idx="734">
                  <c:v>0.16925198</c:v>
                </c:pt>
                <c:pt idx="735">
                  <c:v>0.15593008</c:v>
                </c:pt>
                <c:pt idx="736">
                  <c:v>0.17458415999999999</c:v>
                </c:pt>
                <c:pt idx="737">
                  <c:v>0.16993776999999999</c:v>
                </c:pt>
                <c:pt idx="738">
                  <c:v>0.12006058999999999</c:v>
                </c:pt>
                <c:pt idx="739">
                  <c:v>5.0804831000000002E-2</c:v>
                </c:pt>
                <c:pt idx="740">
                  <c:v>-6.5680013999999997E-3</c:v>
                </c:pt>
                <c:pt idx="741">
                  <c:v>-4.0476145999999998E-2</c:v>
                </c:pt>
                <c:pt idx="742">
                  <c:v>-5.1874113999999999E-2</c:v>
                </c:pt>
                <c:pt idx="743">
                  <c:v>-5.4458709000000001E-2</c:v>
                </c:pt>
                <c:pt idx="744">
                  <c:v>-7.8137290999999998E-2</c:v>
                </c:pt>
                <c:pt idx="745">
                  <c:v>-0.12286871000000001</c:v>
                </c:pt>
                <c:pt idx="746">
                  <c:v>-0.14374642000000001</c:v>
                </c:pt>
                <c:pt idx="747">
                  <c:v>-0.10667341</c:v>
                </c:pt>
                <c:pt idx="748">
                  <c:v>-2.5014668E-2</c:v>
                </c:pt>
                <c:pt idx="749">
                  <c:v>6.1111014999999998E-2</c:v>
                </c:pt>
                <c:pt idx="750">
                  <c:v>0.11908916999999999</c:v>
                </c:pt>
                <c:pt idx="751">
                  <c:v>0.14735332000000001</c:v>
                </c:pt>
                <c:pt idx="752">
                  <c:v>0.16690784</c:v>
                </c:pt>
                <c:pt idx="753">
                  <c:v>0.16543854999999999</c:v>
                </c:pt>
                <c:pt idx="754">
                  <c:v>0.11547609</c:v>
                </c:pt>
                <c:pt idx="755">
                  <c:v>1.5083661E-2</c:v>
                </c:pt>
                <c:pt idx="756">
                  <c:v>-0.10966798</c:v>
                </c:pt>
                <c:pt idx="757">
                  <c:v>-0.23381718000000001</c:v>
                </c:pt>
                <c:pt idx="758">
                  <c:v>-0.32952478000000002</c:v>
                </c:pt>
                <c:pt idx="759">
                  <c:v>-0.37178705000000001</c:v>
                </c:pt>
                <c:pt idx="760">
                  <c:v>-0.37181846000000002</c:v>
                </c:pt>
                <c:pt idx="761">
                  <c:v>-0.35565753999999999</c:v>
                </c:pt>
                <c:pt idx="762">
                  <c:v>-0.33345557999999997</c:v>
                </c:pt>
                <c:pt idx="763">
                  <c:v>-0.31919223000000002</c:v>
                </c:pt>
                <c:pt idx="764">
                  <c:v>-0.32329252000000003</c:v>
                </c:pt>
                <c:pt idx="765">
                  <c:v>-0.31998324</c:v>
                </c:pt>
                <c:pt idx="766">
                  <c:v>-0.28088338000000002</c:v>
                </c:pt>
                <c:pt idx="767">
                  <c:v>-0.21629662999999999</c:v>
                </c:pt>
                <c:pt idx="768">
                  <c:v>-0.15273226000000001</c:v>
                </c:pt>
                <c:pt idx="769">
                  <c:v>-9.3460632000000002E-2</c:v>
                </c:pt>
                <c:pt idx="770">
                  <c:v>-3.3132961000000002E-2</c:v>
                </c:pt>
                <c:pt idx="771">
                  <c:v>1.8933058999999999E-2</c:v>
                </c:pt>
                <c:pt idx="772">
                  <c:v>4.0254374000000002E-2</c:v>
                </c:pt>
                <c:pt idx="773">
                  <c:v>2.5484950999999999E-2</c:v>
                </c:pt>
                <c:pt idx="774">
                  <c:v>1.4039479999999999E-3</c:v>
                </c:pt>
                <c:pt idx="775">
                  <c:v>6.6529407999999998E-4</c:v>
                </c:pt>
                <c:pt idx="776">
                  <c:v>2.2839862999999998E-2</c:v>
                </c:pt>
                <c:pt idx="777">
                  <c:v>5.2931372999999997E-2</c:v>
                </c:pt>
                <c:pt idx="778">
                  <c:v>7.9262113999999995E-2</c:v>
                </c:pt>
                <c:pt idx="779">
                  <c:v>9.4317320999999996E-2</c:v>
                </c:pt>
                <c:pt idx="780">
                  <c:v>9.493451E-2</c:v>
                </c:pt>
                <c:pt idx="781">
                  <c:v>8.5719354999999997E-2</c:v>
                </c:pt>
                <c:pt idx="782">
                  <c:v>5.7697619999999998E-2</c:v>
                </c:pt>
                <c:pt idx="783">
                  <c:v>1.6720583000000001E-2</c:v>
                </c:pt>
                <c:pt idx="784">
                  <c:v>-1.3822493E-2</c:v>
                </c:pt>
                <c:pt idx="785">
                  <c:v>-3.0103525999999999E-2</c:v>
                </c:pt>
                <c:pt idx="786">
                  <c:v>-5.3940498000000003E-2</c:v>
                </c:pt>
                <c:pt idx="787">
                  <c:v>-0.11087371</c:v>
                </c:pt>
                <c:pt idx="788">
                  <c:v>-0.2011008</c:v>
                </c:pt>
                <c:pt idx="789">
                  <c:v>-0.29062099000000002</c:v>
                </c:pt>
                <c:pt idx="790">
                  <c:v>-0.33827658999999999</c:v>
                </c:pt>
                <c:pt idx="791">
                  <c:v>-0.32995435000000001</c:v>
                </c:pt>
                <c:pt idx="792">
                  <c:v>-0.28336867999999998</c:v>
                </c:pt>
                <c:pt idx="793">
                  <c:v>-0.22884303</c:v>
                </c:pt>
                <c:pt idx="794">
                  <c:v>-0.19045682</c:v>
                </c:pt>
                <c:pt idx="795">
                  <c:v>-0.18073214000000001</c:v>
                </c:pt>
                <c:pt idx="796">
                  <c:v>-0.19883551999999999</c:v>
                </c:pt>
                <c:pt idx="797">
                  <c:v>-0.23957978999999999</c:v>
                </c:pt>
                <c:pt idx="798">
                  <c:v>-0.30581771000000002</c:v>
                </c:pt>
                <c:pt idx="799">
                  <c:v>-0.38801762000000001</c:v>
                </c:pt>
                <c:pt idx="800">
                  <c:v>-0.45880241999999999</c:v>
                </c:pt>
                <c:pt idx="801">
                  <c:v>-0.49886306000000002</c:v>
                </c:pt>
                <c:pt idx="802">
                  <c:v>-0.49449281</c:v>
                </c:pt>
                <c:pt idx="803">
                  <c:v>-0.44031756</c:v>
                </c:pt>
                <c:pt idx="804">
                  <c:v>-0.36769580000000002</c:v>
                </c:pt>
                <c:pt idx="805">
                  <c:v>-0.31357795999999999</c:v>
                </c:pt>
                <c:pt idx="806">
                  <c:v>-0.27155773</c:v>
                </c:pt>
                <c:pt idx="807">
                  <c:v>-0.21730209</c:v>
                </c:pt>
                <c:pt idx="808">
                  <c:v>-0.15850755</c:v>
                </c:pt>
                <c:pt idx="809">
                  <c:v>-0.12617785000000001</c:v>
                </c:pt>
                <c:pt idx="810">
                  <c:v>-0.13901393000000001</c:v>
                </c:pt>
                <c:pt idx="811">
                  <c:v>-0.18105149000000001</c:v>
                </c:pt>
                <c:pt idx="812">
                  <c:v>-0.22283468000000001</c:v>
                </c:pt>
                <c:pt idx="813">
                  <c:v>-0.23047224999999999</c:v>
                </c:pt>
                <c:pt idx="814">
                  <c:v>-0.20030255</c:v>
                </c:pt>
                <c:pt idx="815">
                  <c:v>-0.17556927</c:v>
                </c:pt>
                <c:pt idx="816">
                  <c:v>-0.18175731000000001</c:v>
                </c:pt>
                <c:pt idx="817">
                  <c:v>-0.21002562999999999</c:v>
                </c:pt>
                <c:pt idx="818">
                  <c:v>-0.25044313000000001</c:v>
                </c:pt>
                <c:pt idx="819">
                  <c:v>-0.30059967999999998</c:v>
                </c:pt>
                <c:pt idx="820">
                  <c:v>-0.3610797</c:v>
                </c:pt>
                <c:pt idx="821">
                  <c:v>-0.42004928000000002</c:v>
                </c:pt>
                <c:pt idx="822">
                  <c:v>-0.45610836999999999</c:v>
                </c:pt>
                <c:pt idx="823">
                  <c:v>-0.45634477000000001</c:v>
                </c:pt>
                <c:pt idx="824">
                  <c:v>-0.43872847999999998</c:v>
                </c:pt>
                <c:pt idx="825">
                  <c:v>-0.43320558999999997</c:v>
                </c:pt>
                <c:pt idx="826">
                  <c:v>-0.44065388</c:v>
                </c:pt>
                <c:pt idx="827">
                  <c:v>-0.44882612</c:v>
                </c:pt>
                <c:pt idx="828">
                  <c:v>-0.45157660999999999</c:v>
                </c:pt>
                <c:pt idx="829">
                  <c:v>-0.44433068999999997</c:v>
                </c:pt>
                <c:pt idx="830">
                  <c:v>-0.42997028999999998</c:v>
                </c:pt>
                <c:pt idx="831">
                  <c:v>-0.41802102000000002</c:v>
                </c:pt>
                <c:pt idx="832">
                  <c:v>-0.41094797999999999</c:v>
                </c:pt>
                <c:pt idx="833">
                  <c:v>-0.40456994000000002</c:v>
                </c:pt>
                <c:pt idx="834">
                  <c:v>-0.38753716999999999</c:v>
                </c:pt>
                <c:pt idx="835">
                  <c:v>-0.35029219</c:v>
                </c:pt>
                <c:pt idx="836">
                  <c:v>-0.29121736999999998</c:v>
                </c:pt>
                <c:pt idx="837">
                  <c:v>-0.22904049000000001</c:v>
                </c:pt>
                <c:pt idx="838">
                  <c:v>-0.18123523</c:v>
                </c:pt>
                <c:pt idx="839">
                  <c:v>-0.14228108</c:v>
                </c:pt>
                <c:pt idx="840">
                  <c:v>-9.7032230999999997E-2</c:v>
                </c:pt>
                <c:pt idx="841">
                  <c:v>-5.1981012E-2</c:v>
                </c:pt>
                <c:pt idx="842">
                  <c:v>-1.9278617000000001E-2</c:v>
                </c:pt>
                <c:pt idx="843">
                  <c:v>2.137118E-2</c:v>
                </c:pt>
                <c:pt idx="844">
                  <c:v>9.6375616999999997E-2</c:v>
                </c:pt>
                <c:pt idx="845">
                  <c:v>0.20550446999999999</c:v>
                </c:pt>
                <c:pt idx="846">
                  <c:v>0.32644315000000002</c:v>
                </c:pt>
                <c:pt idx="847">
                  <c:v>0.44458864999999997</c:v>
                </c:pt>
                <c:pt idx="848">
                  <c:v>0.54999659999999995</c:v>
                </c:pt>
                <c:pt idx="849">
                  <c:v>0.64269708000000003</c:v>
                </c:pt>
                <c:pt idx="850">
                  <c:v>0.72438283999999997</c:v>
                </c:pt>
                <c:pt idx="851">
                  <c:v>0.79430438000000003</c:v>
                </c:pt>
                <c:pt idx="852">
                  <c:v>0.83827700999999999</c:v>
                </c:pt>
                <c:pt idx="853">
                  <c:v>0.83900264999999996</c:v>
                </c:pt>
                <c:pt idx="854">
                  <c:v>0.80782337999999998</c:v>
                </c:pt>
                <c:pt idx="855">
                  <c:v>0.77450395000000005</c:v>
                </c:pt>
                <c:pt idx="856">
                  <c:v>0.75884980000000002</c:v>
                </c:pt>
                <c:pt idx="857">
                  <c:v>0.75646380000000002</c:v>
                </c:pt>
                <c:pt idx="858">
                  <c:v>0.75804052</c:v>
                </c:pt>
                <c:pt idx="859">
                  <c:v>0.76328083000000002</c:v>
                </c:pt>
                <c:pt idx="860">
                  <c:v>0.76257501999999999</c:v>
                </c:pt>
                <c:pt idx="861">
                  <c:v>0.74329495999999995</c:v>
                </c:pt>
                <c:pt idx="862">
                  <c:v>0.71224072999999999</c:v>
                </c:pt>
                <c:pt idx="863">
                  <c:v>0.68158901000000005</c:v>
                </c:pt>
                <c:pt idx="864">
                  <c:v>0.65237155999999996</c:v>
                </c:pt>
                <c:pt idx="865">
                  <c:v>0.62944679000000003</c:v>
                </c:pt>
                <c:pt idx="866">
                  <c:v>0.61648398000000004</c:v>
                </c:pt>
                <c:pt idx="867">
                  <c:v>0.59801645999999997</c:v>
                </c:pt>
                <c:pt idx="868">
                  <c:v>0.56518257999999999</c:v>
                </c:pt>
                <c:pt idx="869">
                  <c:v>0.53255006000000005</c:v>
                </c:pt>
                <c:pt idx="870">
                  <c:v>0.5092565</c:v>
                </c:pt>
                <c:pt idx="871">
                  <c:v>0.49043545999999999</c:v>
                </c:pt>
                <c:pt idx="872">
                  <c:v>0.46627804</c:v>
                </c:pt>
                <c:pt idx="873">
                  <c:v>0.43991706000000003</c:v>
                </c:pt>
                <c:pt idx="874">
                  <c:v>0.41538124999999998</c:v>
                </c:pt>
                <c:pt idx="875">
                  <c:v>0.38395837999999999</c:v>
                </c:pt>
                <c:pt idx="876">
                  <c:v>0.33781206000000003</c:v>
                </c:pt>
                <c:pt idx="877">
                  <c:v>0.27073067000000001</c:v>
                </c:pt>
                <c:pt idx="878">
                  <c:v>0.18619985999999999</c:v>
                </c:pt>
                <c:pt idx="879">
                  <c:v>0.11701382</c:v>
                </c:pt>
                <c:pt idx="880">
                  <c:v>9.4130452000000003E-2</c:v>
                </c:pt>
                <c:pt idx="881">
                  <c:v>0.11417734</c:v>
                </c:pt>
                <c:pt idx="882">
                  <c:v>0.14807323</c:v>
                </c:pt>
                <c:pt idx="883">
                  <c:v>0.17144539</c:v>
                </c:pt>
                <c:pt idx="884">
                  <c:v>0.18431285</c:v>
                </c:pt>
                <c:pt idx="885">
                  <c:v>0.19873172</c:v>
                </c:pt>
                <c:pt idx="886">
                  <c:v>0.21705529000000001</c:v>
                </c:pt>
                <c:pt idx="887">
                  <c:v>0.22907296999999999</c:v>
                </c:pt>
                <c:pt idx="888">
                  <c:v>0.21869855999999999</c:v>
                </c:pt>
                <c:pt idx="889">
                  <c:v>0.18781123</c:v>
                </c:pt>
                <c:pt idx="890">
                  <c:v>0.15331605000000001</c:v>
                </c:pt>
                <c:pt idx="891">
                  <c:v>0.1171015</c:v>
                </c:pt>
                <c:pt idx="892">
                  <c:v>7.7993470999999995E-2</c:v>
                </c:pt>
                <c:pt idx="893">
                  <c:v>4.2509225999999997E-2</c:v>
                </c:pt>
                <c:pt idx="894">
                  <c:v>8.0038986999999995E-3</c:v>
                </c:pt>
                <c:pt idx="895">
                  <c:v>-2.8364712E-2</c:v>
                </c:pt>
                <c:pt idx="896">
                  <c:v>-6.4241940999999997E-2</c:v>
                </c:pt>
                <c:pt idx="897">
                  <c:v>-0.10897517</c:v>
                </c:pt>
                <c:pt idx="898">
                  <c:v>-0.16176352999999999</c:v>
                </c:pt>
                <c:pt idx="899">
                  <c:v>-0.20733599</c:v>
                </c:pt>
                <c:pt idx="900">
                  <c:v>-0.23077734</c:v>
                </c:pt>
                <c:pt idx="901">
                  <c:v>-0.21505096000000001</c:v>
                </c:pt>
                <c:pt idx="902">
                  <c:v>-0.16941046000000001</c:v>
                </c:pt>
                <c:pt idx="903">
                  <c:v>-0.12764104000000001</c:v>
                </c:pt>
                <c:pt idx="904">
                  <c:v>-0.11350663</c:v>
                </c:pt>
                <c:pt idx="905">
                  <c:v>-0.11970048</c:v>
                </c:pt>
                <c:pt idx="906">
                  <c:v>-0.13178577</c:v>
                </c:pt>
                <c:pt idx="907">
                  <c:v>-0.15545012</c:v>
                </c:pt>
                <c:pt idx="908">
                  <c:v>-0.20472993</c:v>
                </c:pt>
                <c:pt idx="909">
                  <c:v>-0.26957702</c:v>
                </c:pt>
                <c:pt idx="910">
                  <c:v>-0.32576601999999999</c:v>
                </c:pt>
                <c:pt idx="911">
                  <c:v>-0.36072251999999999</c:v>
                </c:pt>
                <c:pt idx="912">
                  <c:v>-0.37880715999999998</c:v>
                </c:pt>
                <c:pt idx="913">
                  <c:v>-0.39490835000000002</c:v>
                </c:pt>
                <c:pt idx="914">
                  <c:v>-0.41451814999999997</c:v>
                </c:pt>
                <c:pt idx="915">
                  <c:v>-0.43489770999999999</c:v>
                </c:pt>
                <c:pt idx="916">
                  <c:v>-0.45025098000000002</c:v>
                </c:pt>
                <c:pt idx="917">
                  <c:v>-0.45771770000000001</c:v>
                </c:pt>
                <c:pt idx="918">
                  <c:v>-0.45935788999999999</c:v>
                </c:pt>
                <c:pt idx="919">
                  <c:v>-0.45712518000000002</c:v>
                </c:pt>
                <c:pt idx="920">
                  <c:v>-0.45229905999999998</c:v>
                </c:pt>
                <c:pt idx="921">
                  <c:v>-0.45092489000000002</c:v>
                </c:pt>
                <c:pt idx="922">
                  <c:v>-0.45364993999999997</c:v>
                </c:pt>
                <c:pt idx="923">
                  <c:v>-0.45192135999999999</c:v>
                </c:pt>
                <c:pt idx="924">
                  <c:v>-0.44278698999999999</c:v>
                </c:pt>
                <c:pt idx="925">
                  <c:v>-0.41969379000000001</c:v>
                </c:pt>
                <c:pt idx="926">
                  <c:v>-0.37733468999999997</c:v>
                </c:pt>
                <c:pt idx="927">
                  <c:v>-0.32358157999999998</c:v>
                </c:pt>
                <c:pt idx="928">
                  <c:v>-0.27537368000000001</c:v>
                </c:pt>
                <c:pt idx="929">
                  <c:v>-0.24304123999999999</c:v>
                </c:pt>
                <c:pt idx="930">
                  <c:v>-0.22073530999999999</c:v>
                </c:pt>
                <c:pt idx="931">
                  <c:v>-0.19953004999999999</c:v>
                </c:pt>
                <c:pt idx="932">
                  <c:v>-0.18156845999999999</c:v>
                </c:pt>
                <c:pt idx="933">
                  <c:v>-0.17775392000000001</c:v>
                </c:pt>
                <c:pt idx="934">
                  <c:v>-0.19266125000000001</c:v>
                </c:pt>
                <c:pt idx="935">
                  <c:v>-0.20927397</c:v>
                </c:pt>
                <c:pt idx="936">
                  <c:v>-0.20668195</c:v>
                </c:pt>
                <c:pt idx="937">
                  <c:v>-0.18575422</c:v>
                </c:pt>
                <c:pt idx="938">
                  <c:v>-0.17260073000000001</c:v>
                </c:pt>
                <c:pt idx="939">
                  <c:v>-0.18555671000000001</c:v>
                </c:pt>
                <c:pt idx="940">
                  <c:v>-0.21345676999999999</c:v>
                </c:pt>
                <c:pt idx="941">
                  <c:v>-0.23565939</c:v>
                </c:pt>
                <c:pt idx="942">
                  <c:v>-0.23785866</c:v>
                </c:pt>
                <c:pt idx="943">
                  <c:v>-0.22469169999999999</c:v>
                </c:pt>
                <c:pt idx="944">
                  <c:v>-0.22066399</c:v>
                </c:pt>
                <c:pt idx="945">
                  <c:v>-0.23979152000000001</c:v>
                </c:pt>
                <c:pt idx="946">
                  <c:v>-0.27387275</c:v>
                </c:pt>
                <c:pt idx="947">
                  <c:v>-0.30907612000000001</c:v>
                </c:pt>
                <c:pt idx="948">
                  <c:v>-0.33676289999999998</c:v>
                </c:pt>
                <c:pt idx="949">
                  <c:v>-0.35607455999999998</c:v>
                </c:pt>
                <c:pt idx="950">
                  <c:v>-0.35821314999999998</c:v>
                </c:pt>
                <c:pt idx="951">
                  <c:v>-0.33232929</c:v>
                </c:pt>
                <c:pt idx="952">
                  <c:v>-0.28923492000000001</c:v>
                </c:pt>
                <c:pt idx="953">
                  <c:v>-0.24739314000000001</c:v>
                </c:pt>
                <c:pt idx="954">
                  <c:v>-0.2074019</c:v>
                </c:pt>
                <c:pt idx="955">
                  <c:v>-0.16111798999999999</c:v>
                </c:pt>
                <c:pt idx="956">
                  <c:v>-0.11385753999999999</c:v>
                </c:pt>
                <c:pt idx="957">
                  <c:v>-7.1270787000000002E-2</c:v>
                </c:pt>
                <c:pt idx="958">
                  <c:v>-3.1579586999999999E-2</c:v>
                </c:pt>
                <c:pt idx="959">
                  <c:v>-1.0282945000000001E-3</c:v>
                </c:pt>
                <c:pt idx="960">
                  <c:v>1.4208274999999999E-2</c:v>
                </c:pt>
                <c:pt idx="961">
                  <c:v>2.0421864000000001E-2</c:v>
                </c:pt>
                <c:pt idx="962">
                  <c:v>2.1153828999999999E-2</c:v>
                </c:pt>
                <c:pt idx="963">
                  <c:v>1.9349109999999999E-2</c:v>
                </c:pt>
                <c:pt idx="964">
                  <c:v>2.4345232000000001E-2</c:v>
                </c:pt>
                <c:pt idx="965">
                  <c:v>4.3965847000000002E-2</c:v>
                </c:pt>
                <c:pt idx="966">
                  <c:v>7.1212097000000002E-2</c:v>
                </c:pt>
                <c:pt idx="967">
                  <c:v>0.10027422</c:v>
                </c:pt>
                <c:pt idx="968">
                  <c:v>0.12825371999999999</c:v>
                </c:pt>
                <c:pt idx="969">
                  <c:v>0.14866291000000001</c:v>
                </c:pt>
                <c:pt idx="970">
                  <c:v>0.15753317</c:v>
                </c:pt>
                <c:pt idx="971">
                  <c:v>0.15332757999999999</c:v>
                </c:pt>
                <c:pt idx="972">
                  <c:v>0.14255708</c:v>
                </c:pt>
                <c:pt idx="973">
                  <c:v>0.13505892999999999</c:v>
                </c:pt>
                <c:pt idx="974">
                  <c:v>0.13694392</c:v>
                </c:pt>
                <c:pt idx="975">
                  <c:v>0.14819761000000001</c:v>
                </c:pt>
                <c:pt idx="976">
                  <c:v>0.17080983999999999</c:v>
                </c:pt>
                <c:pt idx="977">
                  <c:v>0.20654427</c:v>
                </c:pt>
                <c:pt idx="978">
                  <c:v>0.24715032000000001</c:v>
                </c:pt>
                <c:pt idx="979">
                  <c:v>0.28330611</c:v>
                </c:pt>
                <c:pt idx="980">
                  <c:v>0.31631389999999998</c:v>
                </c:pt>
                <c:pt idx="981">
                  <c:v>0.34957513000000001</c:v>
                </c:pt>
                <c:pt idx="982">
                  <c:v>0.37993993999999998</c:v>
                </c:pt>
                <c:pt idx="983">
                  <c:v>0.39641257000000002</c:v>
                </c:pt>
                <c:pt idx="984">
                  <c:v>0.39261275000000001</c:v>
                </c:pt>
                <c:pt idx="985">
                  <c:v>0.37246214999999999</c:v>
                </c:pt>
                <c:pt idx="986">
                  <c:v>0.34188795999999999</c:v>
                </c:pt>
                <c:pt idx="987">
                  <c:v>0.30601949000000001</c:v>
                </c:pt>
                <c:pt idx="988">
                  <c:v>0.26291368999999998</c:v>
                </c:pt>
                <c:pt idx="989">
                  <c:v>0.21120359</c:v>
                </c:pt>
                <c:pt idx="990">
                  <c:v>0.16806325999999999</c:v>
                </c:pt>
                <c:pt idx="991">
                  <c:v>0.15021778999999999</c:v>
                </c:pt>
                <c:pt idx="992">
                  <c:v>0.15258350000000001</c:v>
                </c:pt>
                <c:pt idx="993">
                  <c:v>0.16124965999999999</c:v>
                </c:pt>
                <c:pt idx="994">
                  <c:v>0.17029222999999999</c:v>
                </c:pt>
                <c:pt idx="995">
                  <c:v>0.18746774999999999</c:v>
                </c:pt>
                <c:pt idx="996">
                  <c:v>0.21994873000000001</c:v>
                </c:pt>
                <c:pt idx="997">
                  <c:v>0.25904038000000001</c:v>
                </c:pt>
                <c:pt idx="998">
                  <c:v>0.28995627000000002</c:v>
                </c:pt>
                <c:pt idx="999">
                  <c:v>0.30928064</c:v>
                </c:pt>
                <c:pt idx="1000">
                  <c:v>0.31380711</c:v>
                </c:pt>
                <c:pt idx="1001">
                  <c:v>0.29815673999999998</c:v>
                </c:pt>
                <c:pt idx="1002">
                  <c:v>0.26940554</c:v>
                </c:pt>
                <c:pt idx="1003">
                  <c:v>0.24113006000000001</c:v>
                </c:pt>
                <c:pt idx="1004">
                  <c:v>0.21038448000000001</c:v>
                </c:pt>
                <c:pt idx="1005">
                  <c:v>0.17012331</c:v>
                </c:pt>
                <c:pt idx="1006">
                  <c:v>0.12818124</c:v>
                </c:pt>
                <c:pt idx="1007">
                  <c:v>9.2704513000000002E-2</c:v>
                </c:pt>
                <c:pt idx="1008">
                  <c:v>6.7551345999999998E-2</c:v>
                </c:pt>
                <c:pt idx="1009">
                  <c:v>5.1205577000000002E-2</c:v>
                </c:pt>
                <c:pt idx="1010">
                  <c:v>3.1756838000000003E-2</c:v>
                </c:pt>
                <c:pt idx="1011">
                  <c:v>4.6810740000000003E-3</c:v>
                </c:pt>
                <c:pt idx="1012">
                  <c:v>-1.6339169000000001E-2</c:v>
                </c:pt>
                <c:pt idx="1013">
                  <c:v>-2.1792082000000001E-2</c:v>
                </c:pt>
                <c:pt idx="1014">
                  <c:v>-9.4108926999999995E-3</c:v>
                </c:pt>
                <c:pt idx="1015">
                  <c:v>2.9778843999999999E-2</c:v>
                </c:pt>
                <c:pt idx="1016">
                  <c:v>9.4427927999999994E-2</c:v>
                </c:pt>
                <c:pt idx="1017">
                  <c:v>0.16176572</c:v>
                </c:pt>
                <c:pt idx="1018">
                  <c:v>0.20742073999999999</c:v>
                </c:pt>
                <c:pt idx="1019">
                  <c:v>0.21792637000000001</c:v>
                </c:pt>
                <c:pt idx="1020">
                  <c:v>0.19652289000000001</c:v>
                </c:pt>
                <c:pt idx="1021">
                  <c:v>0.16131965000000001</c:v>
                </c:pt>
                <c:pt idx="1022">
                  <c:v>0.12692954000000001</c:v>
                </c:pt>
                <c:pt idx="1023">
                  <c:v>0.10068820000000001</c:v>
                </c:pt>
                <c:pt idx="1024">
                  <c:v>9.1250647000000004E-2</c:v>
                </c:pt>
                <c:pt idx="1025">
                  <c:v>9.6886534999999996E-2</c:v>
                </c:pt>
                <c:pt idx="1026">
                  <c:v>0.10716708</c:v>
                </c:pt>
                <c:pt idx="1027">
                  <c:v>0.11767068999999999</c:v>
                </c:pt>
                <c:pt idx="1028">
                  <c:v>0.12388598000000001</c:v>
                </c:pt>
                <c:pt idx="1029">
                  <c:v>0.11673978</c:v>
                </c:pt>
                <c:pt idx="1030">
                  <c:v>0.10077862</c:v>
                </c:pt>
                <c:pt idx="1031">
                  <c:v>9.0674833999999996E-2</c:v>
                </c:pt>
                <c:pt idx="1032">
                  <c:v>8.7952362000000006E-2</c:v>
                </c:pt>
                <c:pt idx="1033">
                  <c:v>7.7444927999999996E-2</c:v>
                </c:pt>
                <c:pt idx="1034">
                  <c:v>4.8727943000000003E-2</c:v>
                </c:pt>
                <c:pt idx="1035">
                  <c:v>1.0687399000000001E-3</c:v>
                </c:pt>
                <c:pt idx="1036">
                  <c:v>-5.8133621000000003E-2</c:v>
                </c:pt>
                <c:pt idx="1037">
                  <c:v>-0.11440210000000001</c:v>
                </c:pt>
                <c:pt idx="1038">
                  <c:v>-0.16198104999999999</c:v>
                </c:pt>
                <c:pt idx="1039">
                  <c:v>-0.21023885</c:v>
                </c:pt>
                <c:pt idx="1040">
                  <c:v>-0.26493700999999997</c:v>
                </c:pt>
                <c:pt idx="1041">
                  <c:v>-0.31707645000000001</c:v>
                </c:pt>
                <c:pt idx="1042">
                  <c:v>-0.35493671999999998</c:v>
                </c:pt>
                <c:pt idx="1043">
                  <c:v>-0.38453894999999999</c:v>
                </c:pt>
                <c:pt idx="1044">
                  <c:v>-0.41963426999999998</c:v>
                </c:pt>
                <c:pt idx="1045">
                  <c:v>-0.46414047000000003</c:v>
                </c:pt>
                <c:pt idx="1046">
                  <c:v>-0.50824415999999994</c:v>
                </c:pt>
                <c:pt idx="1047">
                  <c:v>-0.53760520000000001</c:v>
                </c:pt>
                <c:pt idx="1048">
                  <c:v>-0.54297987000000003</c:v>
                </c:pt>
                <c:pt idx="1049">
                  <c:v>-0.52711425999999995</c:v>
                </c:pt>
                <c:pt idx="1050">
                  <c:v>-0.49669431000000003</c:v>
                </c:pt>
                <c:pt idx="1051">
                  <c:v>-0.46812746999999999</c:v>
                </c:pt>
                <c:pt idx="1052">
                  <c:v>-0.45244326000000001</c:v>
                </c:pt>
                <c:pt idx="1053">
                  <c:v>-0.44751858</c:v>
                </c:pt>
                <c:pt idx="1054">
                  <c:v>-0.44978868</c:v>
                </c:pt>
                <c:pt idx="1055">
                  <c:v>-0.44313142999999999</c:v>
                </c:pt>
                <c:pt idx="1056">
                  <c:v>-0.41905261999999999</c:v>
                </c:pt>
                <c:pt idx="1057">
                  <c:v>-0.39449411000000001</c:v>
                </c:pt>
                <c:pt idx="1058">
                  <c:v>-0.37771152000000002</c:v>
                </c:pt>
                <c:pt idx="1059">
                  <c:v>-0.35977219999999999</c:v>
                </c:pt>
                <c:pt idx="1060">
                  <c:v>-0.33909918999999999</c:v>
                </c:pt>
                <c:pt idx="1061">
                  <c:v>-0.32033102000000002</c:v>
                </c:pt>
                <c:pt idx="1062">
                  <c:v>-0.30062652000000001</c:v>
                </c:pt>
                <c:pt idx="1063">
                  <c:v>-0.26889386999999998</c:v>
                </c:pt>
                <c:pt idx="1064">
                  <c:v>-0.21806555999999999</c:v>
                </c:pt>
                <c:pt idx="1065">
                  <c:v>-0.15435625</c:v>
                </c:pt>
                <c:pt idx="1066">
                  <c:v>-8.9061124000000005E-2</c:v>
                </c:pt>
                <c:pt idx="1067">
                  <c:v>-3.3406102E-2</c:v>
                </c:pt>
                <c:pt idx="1068">
                  <c:v>6.0926293000000001E-3</c:v>
                </c:pt>
                <c:pt idx="1069">
                  <c:v>3.9073771E-2</c:v>
                </c:pt>
                <c:pt idx="1070">
                  <c:v>6.8510879999999996E-2</c:v>
                </c:pt>
                <c:pt idx="1071">
                  <c:v>8.7755299999999994E-2</c:v>
                </c:pt>
                <c:pt idx="1072">
                  <c:v>9.3749660999999998E-2</c:v>
                </c:pt>
                <c:pt idx="1073">
                  <c:v>9.1864167999999996E-2</c:v>
                </c:pt>
                <c:pt idx="1074">
                  <c:v>8.7166642000000003E-2</c:v>
                </c:pt>
                <c:pt idx="1075">
                  <c:v>8.1737366000000006E-2</c:v>
                </c:pt>
                <c:pt idx="1076">
                  <c:v>7.5891037999999994E-2</c:v>
                </c:pt>
                <c:pt idx="1077">
                  <c:v>6.0982735000000003E-2</c:v>
                </c:pt>
                <c:pt idx="1078">
                  <c:v>3.2342210000000003E-2</c:v>
                </c:pt>
                <c:pt idx="1079">
                  <c:v>3.5361035999999998E-3</c:v>
                </c:pt>
                <c:pt idx="1080">
                  <c:v>-9.4810915999999999E-3</c:v>
                </c:pt>
                <c:pt idx="1081">
                  <c:v>-4.0184391999999996E-3</c:v>
                </c:pt>
                <c:pt idx="1082">
                  <c:v>1.5166018999999999E-2</c:v>
                </c:pt>
                <c:pt idx="1083">
                  <c:v>4.0132106000000001E-2</c:v>
                </c:pt>
                <c:pt idx="1084">
                  <c:v>6.2142050999999997E-2</c:v>
                </c:pt>
                <c:pt idx="1085">
                  <c:v>7.9667462999999994E-2</c:v>
                </c:pt>
                <c:pt idx="1086">
                  <c:v>9.5802667999999994E-2</c:v>
                </c:pt>
                <c:pt idx="1087">
                  <c:v>0.12066609</c:v>
                </c:pt>
                <c:pt idx="1088">
                  <c:v>0.15895925999999999</c:v>
                </c:pt>
                <c:pt idx="1089">
                  <c:v>0.19497125000000001</c:v>
                </c:pt>
                <c:pt idx="1090">
                  <c:v>0.2136496</c:v>
                </c:pt>
                <c:pt idx="1091">
                  <c:v>0.21509639</c:v>
                </c:pt>
                <c:pt idx="1092">
                  <c:v>0.20843759000000001</c:v>
                </c:pt>
                <c:pt idx="1093">
                  <c:v>0.20087932999999999</c:v>
                </c:pt>
                <c:pt idx="1094">
                  <c:v>0.18939561999999999</c:v>
                </c:pt>
                <c:pt idx="1095">
                  <c:v>0.17149785000000001</c:v>
                </c:pt>
                <c:pt idx="1096">
                  <c:v>0.15481173000000001</c:v>
                </c:pt>
                <c:pt idx="1097">
                  <c:v>0.14511125999999999</c:v>
                </c:pt>
                <c:pt idx="1098">
                  <c:v>0.14031121999999999</c:v>
                </c:pt>
                <c:pt idx="1099">
                  <c:v>0.13806621999999999</c:v>
                </c:pt>
                <c:pt idx="1100">
                  <c:v>0.14854063000000001</c:v>
                </c:pt>
                <c:pt idx="1101">
                  <c:v>0.18088678</c:v>
                </c:pt>
                <c:pt idx="1102">
                  <c:v>0.23108933000000001</c:v>
                </c:pt>
                <c:pt idx="1103">
                  <c:v>0.28758699999999998</c:v>
                </c:pt>
                <c:pt idx="1104">
                  <c:v>0.33551752000000001</c:v>
                </c:pt>
                <c:pt idx="1105">
                  <c:v>0.37362085</c:v>
                </c:pt>
                <c:pt idx="1106">
                  <c:v>0.40856438</c:v>
                </c:pt>
                <c:pt idx="1107">
                  <c:v>0.43877438000000002</c:v>
                </c:pt>
                <c:pt idx="1108">
                  <c:v>0.45277999000000002</c:v>
                </c:pt>
                <c:pt idx="1109">
                  <c:v>0.43910689000000003</c:v>
                </c:pt>
                <c:pt idx="1110">
                  <c:v>0.40890278000000002</c:v>
                </c:pt>
                <c:pt idx="1111">
                  <c:v>0.38297493999999999</c:v>
                </c:pt>
                <c:pt idx="1112">
                  <c:v>0.36565403000000002</c:v>
                </c:pt>
                <c:pt idx="1113">
                  <c:v>0.35109483000000002</c:v>
                </c:pt>
                <c:pt idx="1114">
                  <c:v>0.33144911999999999</c:v>
                </c:pt>
                <c:pt idx="1115">
                  <c:v>0.30284204999999997</c:v>
                </c:pt>
                <c:pt idx="1116">
                  <c:v>0.27393965999999997</c:v>
                </c:pt>
                <c:pt idx="1117">
                  <c:v>0.25701812000000002</c:v>
                </c:pt>
                <c:pt idx="1118">
                  <c:v>0.24321687</c:v>
                </c:pt>
                <c:pt idx="1119">
                  <c:v>0.21651699999999999</c:v>
                </c:pt>
                <c:pt idx="1120">
                  <c:v>0.17639473</c:v>
                </c:pt>
                <c:pt idx="1121">
                  <c:v>0.12560300999999999</c:v>
                </c:pt>
                <c:pt idx="1122">
                  <c:v>6.4409993999999998E-2</c:v>
                </c:pt>
                <c:pt idx="1123">
                  <c:v>3.9524568999999999E-3</c:v>
                </c:pt>
                <c:pt idx="1124">
                  <c:v>-3.9489431999999998E-2</c:v>
                </c:pt>
                <c:pt idx="1125">
                  <c:v>-6.2686296000000002E-2</c:v>
                </c:pt>
                <c:pt idx="1126">
                  <c:v>-7.3886773000000003E-2</c:v>
                </c:pt>
                <c:pt idx="1127">
                  <c:v>-7.4821270999999995E-2</c:v>
                </c:pt>
                <c:pt idx="1128">
                  <c:v>-6.5392246000000001E-2</c:v>
                </c:pt>
                <c:pt idx="1129">
                  <c:v>-6.0221945999999998E-2</c:v>
                </c:pt>
                <c:pt idx="1130">
                  <c:v>-7.3119846000000002E-2</c:v>
                </c:pt>
                <c:pt idx="1131">
                  <c:v>-9.8083303999999996E-2</c:v>
                </c:pt>
                <c:pt idx="1132">
                  <c:v>-0.11940355</c:v>
                </c:pt>
                <c:pt idx="1133">
                  <c:v>-0.13331501000000001</c:v>
                </c:pt>
                <c:pt idx="1134">
                  <c:v>-0.15131749</c:v>
                </c:pt>
                <c:pt idx="1135">
                  <c:v>-0.18342453</c:v>
                </c:pt>
                <c:pt idx="1136">
                  <c:v>-0.22346796999999999</c:v>
                </c:pt>
                <c:pt idx="1137">
                  <c:v>-0.25471227000000002</c:v>
                </c:pt>
                <c:pt idx="1138">
                  <c:v>-0.26436584000000002</c:v>
                </c:pt>
                <c:pt idx="1139">
                  <c:v>-0.25181522000000001</c:v>
                </c:pt>
                <c:pt idx="1140">
                  <c:v>-0.21910549000000001</c:v>
                </c:pt>
                <c:pt idx="1141">
                  <c:v>-0.17305440999999999</c:v>
                </c:pt>
                <c:pt idx="1142">
                  <c:v>-0.12805079</c:v>
                </c:pt>
                <c:pt idx="1143">
                  <c:v>-9.4790872999999998E-2</c:v>
                </c:pt>
                <c:pt idx="1144">
                  <c:v>-7.6182422999999999E-2</c:v>
                </c:pt>
                <c:pt idx="1145">
                  <c:v>-6.8364108000000007E-2</c:v>
                </c:pt>
                <c:pt idx="1146">
                  <c:v>-6.1764115000000001E-2</c:v>
                </c:pt>
                <c:pt idx="1147">
                  <c:v>-4.8296681000000001E-2</c:v>
                </c:pt>
                <c:pt idx="1148">
                  <c:v>-2.6730739999999999E-2</c:v>
                </c:pt>
                <c:pt idx="1149">
                  <c:v>-3.6928974999999998E-3</c:v>
                </c:pt>
                <c:pt idx="1150">
                  <c:v>1.2608830999999999E-2</c:v>
                </c:pt>
                <c:pt idx="1151">
                  <c:v>2.2944536000000001E-2</c:v>
                </c:pt>
                <c:pt idx="1152">
                  <c:v>3.0896043000000002E-2</c:v>
                </c:pt>
                <c:pt idx="1153">
                  <c:v>3.6766194000000002E-2</c:v>
                </c:pt>
                <c:pt idx="1154">
                  <c:v>4.4003221000000002E-2</c:v>
                </c:pt>
                <c:pt idx="1155">
                  <c:v>6.3668332999999994E-2</c:v>
                </c:pt>
                <c:pt idx="1156">
                  <c:v>9.5827306000000001E-2</c:v>
                </c:pt>
                <c:pt idx="1157">
                  <c:v>0.13516001</c:v>
                </c:pt>
                <c:pt idx="1158">
                  <c:v>0.17707305000000001</c:v>
                </c:pt>
                <c:pt idx="1159">
                  <c:v>0.20969885999999999</c:v>
                </c:pt>
                <c:pt idx="1160">
                  <c:v>0.21976436999999999</c:v>
                </c:pt>
                <c:pt idx="1161">
                  <c:v>0.21181897999999999</c:v>
                </c:pt>
                <c:pt idx="1162">
                  <c:v>0.20071607999999999</c:v>
                </c:pt>
                <c:pt idx="1163">
                  <c:v>0.1872028</c:v>
                </c:pt>
                <c:pt idx="1164">
                  <c:v>0.16464430999999999</c:v>
                </c:pt>
                <c:pt idx="1165">
                  <c:v>0.13452659</c:v>
                </c:pt>
                <c:pt idx="1166">
                  <c:v>9.8589794999999994E-2</c:v>
                </c:pt>
                <c:pt idx="1167">
                  <c:v>5.5742035000000002E-2</c:v>
                </c:pt>
                <c:pt idx="1168">
                  <c:v>2.8862330000000002E-3</c:v>
                </c:pt>
                <c:pt idx="1169">
                  <c:v>-5.9009133999999998E-2</c:v>
                </c:pt>
                <c:pt idx="1170">
                  <c:v>-0.12325496</c:v>
                </c:pt>
                <c:pt idx="1171">
                  <c:v>-0.18223412</c:v>
                </c:pt>
                <c:pt idx="1172">
                  <c:v>-0.22985957000000001</c:v>
                </c:pt>
                <c:pt idx="1173">
                  <c:v>-0.26767244000000001</c:v>
                </c:pt>
                <c:pt idx="1174">
                  <c:v>-0.30014971000000001</c:v>
                </c:pt>
                <c:pt idx="1175">
                  <c:v>-0.32928955999999998</c:v>
                </c:pt>
                <c:pt idx="1176">
                  <c:v>-0.35663600000000001</c:v>
                </c:pt>
                <c:pt idx="1177">
                  <c:v>-0.38858094999999998</c:v>
                </c:pt>
                <c:pt idx="1178">
                  <c:v>-0.42275184999999998</c:v>
                </c:pt>
                <c:pt idx="1179">
                  <c:v>-0.44757962000000001</c:v>
                </c:pt>
                <c:pt idx="1180">
                  <c:v>-0.45575465999999998</c:v>
                </c:pt>
                <c:pt idx="1181">
                  <c:v>-0.44498177</c:v>
                </c:pt>
                <c:pt idx="1182">
                  <c:v>-0.42292365999999998</c:v>
                </c:pt>
                <c:pt idx="1183">
                  <c:v>-0.40892827999999998</c:v>
                </c:pt>
                <c:pt idx="1184">
                  <c:v>-0.40890767</c:v>
                </c:pt>
                <c:pt idx="1185">
                  <c:v>-0.40940198999999999</c:v>
                </c:pt>
                <c:pt idx="1186">
                  <c:v>-0.40042782999999998</c:v>
                </c:pt>
                <c:pt idx="1187">
                  <c:v>-0.37838704000000001</c:v>
                </c:pt>
                <c:pt idx="1188">
                  <c:v>-0.34225150999999998</c:v>
                </c:pt>
                <c:pt idx="1189">
                  <c:v>-0.30063019000000002</c:v>
                </c:pt>
                <c:pt idx="1190">
                  <c:v>-0.26981421999999999</c:v>
                </c:pt>
                <c:pt idx="1191">
                  <c:v>-0.24723828</c:v>
                </c:pt>
                <c:pt idx="1192">
                  <c:v>-0.21844772000000001</c:v>
                </c:pt>
                <c:pt idx="1193">
                  <c:v>-0.18392782999999999</c:v>
                </c:pt>
                <c:pt idx="1194">
                  <c:v>-0.14852309999999999</c:v>
                </c:pt>
                <c:pt idx="1195">
                  <c:v>-0.1049103</c:v>
                </c:pt>
                <c:pt idx="1196">
                  <c:v>-5.2525853999999997E-2</c:v>
                </c:pt>
                <c:pt idx="1197">
                  <c:v>6.3294198999999998E-4</c:v>
                </c:pt>
                <c:pt idx="1198">
                  <c:v>4.9645783999999998E-2</c:v>
                </c:pt>
                <c:pt idx="1199">
                  <c:v>9.256731E-2</c:v>
                </c:pt>
                <c:pt idx="1200">
                  <c:v>0.13043666000000001</c:v>
                </c:pt>
                <c:pt idx="1201">
                  <c:v>0.16607277000000001</c:v>
                </c:pt>
                <c:pt idx="1202">
                  <c:v>0.19701357999999999</c:v>
                </c:pt>
                <c:pt idx="1203">
                  <c:v>0.2130283</c:v>
                </c:pt>
                <c:pt idx="1204">
                  <c:v>0.21787808</c:v>
                </c:pt>
                <c:pt idx="1205">
                  <c:v>0.22185555000000001</c:v>
                </c:pt>
                <c:pt idx="1206">
                  <c:v>0.22692224999999999</c:v>
                </c:pt>
                <c:pt idx="1207">
                  <c:v>0.23279855999999999</c:v>
                </c:pt>
                <c:pt idx="1208">
                  <c:v>0.23738455999999999</c:v>
                </c:pt>
                <c:pt idx="1209">
                  <c:v>0.23419861</c:v>
                </c:pt>
                <c:pt idx="1210">
                  <c:v>0.22729162999999999</c:v>
                </c:pt>
                <c:pt idx="1211">
                  <c:v>0.22329387000000001</c:v>
                </c:pt>
                <c:pt idx="1212">
                  <c:v>0.21356857000000001</c:v>
                </c:pt>
                <c:pt idx="1213">
                  <c:v>0.19319376999999999</c:v>
                </c:pt>
                <c:pt idx="1214">
                  <c:v>0.17322752</c:v>
                </c:pt>
                <c:pt idx="1215">
                  <c:v>0.15962376</c:v>
                </c:pt>
                <c:pt idx="1216">
                  <c:v>0.14705502000000001</c:v>
                </c:pt>
                <c:pt idx="1217">
                  <c:v>0.12850015000000001</c:v>
                </c:pt>
                <c:pt idx="1218">
                  <c:v>0.105138</c:v>
                </c:pt>
                <c:pt idx="1219">
                  <c:v>8.4295418999999996E-2</c:v>
                </c:pt>
                <c:pt idx="1220">
                  <c:v>7.2150908E-2</c:v>
                </c:pt>
                <c:pt idx="1221">
                  <c:v>6.2892400000000001E-2</c:v>
                </c:pt>
                <c:pt idx="1222">
                  <c:v>5.1390436999999997E-2</c:v>
                </c:pt>
                <c:pt idx="1223">
                  <c:v>4.2856366E-2</c:v>
                </c:pt>
                <c:pt idx="1224">
                  <c:v>4.6015096999999998E-2</c:v>
                </c:pt>
                <c:pt idx="1225">
                  <c:v>6.2041272000000001E-2</c:v>
                </c:pt>
                <c:pt idx="1226">
                  <c:v>7.6572951E-2</c:v>
                </c:pt>
                <c:pt idx="1227">
                  <c:v>7.1991975999999999E-2</c:v>
                </c:pt>
                <c:pt idx="1228">
                  <c:v>4.8171634999999997E-2</c:v>
                </c:pt>
                <c:pt idx="1229">
                  <c:v>1.8238575E-2</c:v>
                </c:pt>
                <c:pt idx="1230">
                  <c:v>-6.3482992E-3</c:v>
                </c:pt>
                <c:pt idx="1231">
                  <c:v>-2.1955927E-2</c:v>
                </c:pt>
                <c:pt idx="1232">
                  <c:v>-2.9744975E-2</c:v>
                </c:pt>
                <c:pt idx="1233">
                  <c:v>-3.1742144E-2</c:v>
                </c:pt>
                <c:pt idx="1234">
                  <c:v>-2.9276070000000001E-2</c:v>
                </c:pt>
                <c:pt idx="1235">
                  <c:v>-2.8225519000000001E-2</c:v>
                </c:pt>
                <c:pt idx="1236">
                  <c:v>-2.9008313000000001E-2</c:v>
                </c:pt>
                <c:pt idx="1237">
                  <c:v>-2.4388981000000001E-2</c:v>
                </c:pt>
                <c:pt idx="1238">
                  <c:v>-1.2968553000000001E-2</c:v>
                </c:pt>
                <c:pt idx="1239">
                  <c:v>-5.1407864999999997E-5</c:v>
                </c:pt>
                <c:pt idx="1240">
                  <c:v>1.0102300999999999E-2</c:v>
                </c:pt>
                <c:pt idx="1241">
                  <c:v>1.9556508E-2</c:v>
                </c:pt>
                <c:pt idx="1242">
                  <c:v>3.2002929999999999E-2</c:v>
                </c:pt>
                <c:pt idx="1243">
                  <c:v>4.8916621E-2</c:v>
                </c:pt>
                <c:pt idx="1244">
                  <c:v>7.6255248999999997E-2</c:v>
                </c:pt>
                <c:pt idx="1245">
                  <c:v>0.11580812</c:v>
                </c:pt>
                <c:pt idx="1246">
                  <c:v>0.16001286000000001</c:v>
                </c:pt>
                <c:pt idx="1247">
                  <c:v>0.19836255999999999</c:v>
                </c:pt>
                <c:pt idx="1248">
                  <c:v>0.22183803999999999</c:v>
                </c:pt>
                <c:pt idx="1249">
                  <c:v>0.23387772000000001</c:v>
                </c:pt>
                <c:pt idx="1250">
                  <c:v>0.2446846</c:v>
                </c:pt>
                <c:pt idx="1251">
                  <c:v>0.25585174999999999</c:v>
                </c:pt>
                <c:pt idx="1252">
                  <c:v>0.26747523000000001</c:v>
                </c:pt>
                <c:pt idx="1253">
                  <c:v>0.27594941000000001</c:v>
                </c:pt>
                <c:pt idx="1254">
                  <c:v>0.28191527</c:v>
                </c:pt>
                <c:pt idx="1255">
                  <c:v>0.29481722999999999</c:v>
                </c:pt>
                <c:pt idx="1256">
                  <c:v>0.31723068999999998</c:v>
                </c:pt>
                <c:pt idx="1257">
                  <c:v>0.33859643</c:v>
                </c:pt>
                <c:pt idx="1258">
                  <c:v>0.34959580000000001</c:v>
                </c:pt>
                <c:pt idx="1259">
                  <c:v>0.35045769999999998</c:v>
                </c:pt>
                <c:pt idx="1260">
                  <c:v>0.34718817000000002</c:v>
                </c:pt>
                <c:pt idx="1261">
                  <c:v>0.34119049000000001</c:v>
                </c:pt>
                <c:pt idx="1262">
                  <c:v>0.32486578999999999</c:v>
                </c:pt>
                <c:pt idx="1263">
                  <c:v>0.29765208999999998</c:v>
                </c:pt>
                <c:pt idx="1264">
                  <c:v>0.26810914000000002</c:v>
                </c:pt>
                <c:pt idx="1265">
                  <c:v>0.24716041999999999</c:v>
                </c:pt>
                <c:pt idx="1266">
                  <c:v>0.23342568</c:v>
                </c:pt>
                <c:pt idx="1267">
                  <c:v>0.21445539999999999</c:v>
                </c:pt>
                <c:pt idx="1268">
                  <c:v>0.18771051999999999</c:v>
                </c:pt>
                <c:pt idx="1269">
                  <c:v>0.15965614</c:v>
                </c:pt>
                <c:pt idx="1270">
                  <c:v>0.13049008000000001</c:v>
                </c:pt>
                <c:pt idx="1271">
                  <c:v>9.4633703999999999E-2</c:v>
                </c:pt>
                <c:pt idx="1272">
                  <c:v>4.7240773999999999E-2</c:v>
                </c:pt>
                <c:pt idx="1273">
                  <c:v>-7.9453144000000003E-3</c:v>
                </c:pt>
                <c:pt idx="1274">
                  <c:v>-5.6103263E-2</c:v>
                </c:pt>
                <c:pt idx="1275">
                  <c:v>-9.2335038999999994E-2</c:v>
                </c:pt>
                <c:pt idx="1276">
                  <c:v>-0.13157937</c:v>
                </c:pt>
                <c:pt idx="1277">
                  <c:v>-0.18542991</c:v>
                </c:pt>
                <c:pt idx="1278">
                  <c:v>-0.25186449</c:v>
                </c:pt>
                <c:pt idx="1279">
                  <c:v>-0.32391634000000002</c:v>
                </c:pt>
                <c:pt idx="1280">
                  <c:v>-0.39197101000000001</c:v>
                </c:pt>
                <c:pt idx="1281">
                  <c:v>-0.44609025000000002</c:v>
                </c:pt>
                <c:pt idx="1282">
                  <c:v>-0.48680817999999998</c:v>
                </c:pt>
                <c:pt idx="1283">
                  <c:v>-0.51860198000000002</c:v>
                </c:pt>
                <c:pt idx="1284">
                  <c:v>-0.54128922000000002</c:v>
                </c:pt>
                <c:pt idx="1285">
                  <c:v>-0.55572869000000003</c:v>
                </c:pt>
                <c:pt idx="1286">
                  <c:v>-0.56329578999999996</c:v>
                </c:pt>
                <c:pt idx="1287">
                  <c:v>-0.56776614000000003</c:v>
                </c:pt>
                <c:pt idx="1288">
                  <c:v>-0.57061227000000003</c:v>
                </c:pt>
                <c:pt idx="1289">
                  <c:v>-0.56652539000000002</c:v>
                </c:pt>
                <c:pt idx="1290">
                  <c:v>-0.55201091000000002</c:v>
                </c:pt>
                <c:pt idx="1291">
                  <c:v>-0.53076495999999995</c:v>
                </c:pt>
                <c:pt idx="1292">
                  <c:v>-0.51156564000000004</c:v>
                </c:pt>
                <c:pt idx="1293">
                  <c:v>-0.49934068999999998</c:v>
                </c:pt>
                <c:pt idx="1294">
                  <c:v>-0.48882736999999998</c:v>
                </c:pt>
                <c:pt idx="1295">
                  <c:v>-0.47278002000000002</c:v>
                </c:pt>
                <c:pt idx="1296">
                  <c:v>-0.44325909000000002</c:v>
                </c:pt>
                <c:pt idx="1297">
                  <c:v>-0.40384894999999998</c:v>
                </c:pt>
                <c:pt idx="1298">
                  <c:v>-0.37111411</c:v>
                </c:pt>
                <c:pt idx="1299">
                  <c:v>-0.34847247999999997</c:v>
                </c:pt>
                <c:pt idx="1300">
                  <c:v>-0.32587345000000001</c:v>
                </c:pt>
                <c:pt idx="1301">
                  <c:v>-0.29608721999999998</c:v>
                </c:pt>
                <c:pt idx="1302">
                  <c:v>-0.26149062000000001</c:v>
                </c:pt>
                <c:pt idx="1303">
                  <c:v>-0.22676806999999999</c:v>
                </c:pt>
                <c:pt idx="1304">
                  <c:v>-0.19035964999999999</c:v>
                </c:pt>
                <c:pt idx="1305">
                  <c:v>-0.14905286000000001</c:v>
                </c:pt>
                <c:pt idx="1306">
                  <c:v>-0.10152408</c:v>
                </c:pt>
                <c:pt idx="1307">
                  <c:v>-4.7176691E-2</c:v>
                </c:pt>
                <c:pt idx="1308">
                  <c:v>1.4774183E-2</c:v>
                </c:pt>
                <c:pt idx="1309">
                  <c:v>7.8400759E-2</c:v>
                </c:pt>
                <c:pt idx="1310">
                  <c:v>0.13863758000000001</c:v>
                </c:pt>
                <c:pt idx="1311">
                  <c:v>0.19596853</c:v>
                </c:pt>
                <c:pt idx="1312">
                  <c:v>0.25171181999999998</c:v>
                </c:pt>
                <c:pt idx="1313">
                  <c:v>0.30604059</c:v>
                </c:pt>
                <c:pt idx="1314">
                  <c:v>0.35831289</c:v>
                </c:pt>
                <c:pt idx="1315">
                  <c:v>0.40825199000000001</c:v>
                </c:pt>
                <c:pt idx="1316">
                  <c:v>0.45149404999999998</c:v>
                </c:pt>
                <c:pt idx="1317">
                  <c:v>0.48417204000000003</c:v>
                </c:pt>
                <c:pt idx="1318">
                  <c:v>0.50710239000000001</c:v>
                </c:pt>
                <c:pt idx="1319">
                  <c:v>0.52243229000000002</c:v>
                </c:pt>
                <c:pt idx="1320">
                  <c:v>0.53059498000000005</c:v>
                </c:pt>
                <c:pt idx="1321">
                  <c:v>0.53016233000000001</c:v>
                </c:pt>
                <c:pt idx="1322">
                  <c:v>0.52237091999999996</c:v>
                </c:pt>
                <c:pt idx="1323">
                  <c:v>0.50407431000000003</c:v>
                </c:pt>
                <c:pt idx="1324">
                  <c:v>0.47952676999999999</c:v>
                </c:pt>
                <c:pt idx="1325">
                  <c:v>0.45777584999999998</c:v>
                </c:pt>
                <c:pt idx="1326">
                  <c:v>0.43319550000000001</c:v>
                </c:pt>
                <c:pt idx="1327">
                  <c:v>0.39869598000000001</c:v>
                </c:pt>
                <c:pt idx="1328">
                  <c:v>0.35603684000000002</c:v>
                </c:pt>
                <c:pt idx="1329">
                  <c:v>0.30962663000000001</c:v>
                </c:pt>
                <c:pt idx="1330">
                  <c:v>0.26314599</c:v>
                </c:pt>
                <c:pt idx="1331">
                  <c:v>0.21728202999999999</c:v>
                </c:pt>
                <c:pt idx="1332">
                  <c:v>0.17017702000000001</c:v>
                </c:pt>
                <c:pt idx="1333">
                  <c:v>0.12803418999999999</c:v>
                </c:pt>
                <c:pt idx="1334">
                  <c:v>9.8525896000000002E-2</c:v>
                </c:pt>
                <c:pt idx="1335">
                  <c:v>6.7327623000000003E-2</c:v>
                </c:pt>
                <c:pt idx="1336">
                  <c:v>1.2483918E-2</c:v>
                </c:pt>
                <c:pt idx="1337">
                  <c:v>-5.8878092E-2</c:v>
                </c:pt>
                <c:pt idx="1338">
                  <c:v>-0.12547701</c:v>
                </c:pt>
                <c:pt idx="1339">
                  <c:v>-0.17981779000000001</c:v>
                </c:pt>
                <c:pt idx="1340">
                  <c:v>-0.22323220999999999</c:v>
                </c:pt>
                <c:pt idx="1341">
                  <c:v>-0.25520703</c:v>
                </c:pt>
                <c:pt idx="1342">
                  <c:v>-0.27432462000000002</c:v>
                </c:pt>
                <c:pt idx="1343">
                  <c:v>-0.28189537999999997</c:v>
                </c:pt>
                <c:pt idx="1344">
                  <c:v>-0.28210548000000002</c:v>
                </c:pt>
                <c:pt idx="1345">
                  <c:v>-0.27908105</c:v>
                </c:pt>
                <c:pt idx="1346">
                  <c:v>-0.27212307000000002</c:v>
                </c:pt>
                <c:pt idx="1347">
                  <c:v>-0.26000503000000003</c:v>
                </c:pt>
                <c:pt idx="1348">
                  <c:v>-0.24753966999999999</c:v>
                </c:pt>
                <c:pt idx="1349">
                  <c:v>-0.23841256</c:v>
                </c:pt>
                <c:pt idx="1350">
                  <c:v>-0.23599081999999999</c:v>
                </c:pt>
                <c:pt idx="1351">
                  <c:v>-0.24113372</c:v>
                </c:pt>
                <c:pt idx="1352">
                  <c:v>-0.2434608</c:v>
                </c:pt>
                <c:pt idx="1353">
                  <c:v>-0.23274317</c:v>
                </c:pt>
                <c:pt idx="1354">
                  <c:v>-0.20896258000000001</c:v>
                </c:pt>
                <c:pt idx="1355">
                  <c:v>-0.18003677000000001</c:v>
                </c:pt>
                <c:pt idx="1356">
                  <c:v>-0.15758542</c:v>
                </c:pt>
                <c:pt idx="1357">
                  <c:v>-0.14688830999999999</c:v>
                </c:pt>
                <c:pt idx="1358">
                  <c:v>-0.14287986999999999</c:v>
                </c:pt>
                <c:pt idx="1359">
                  <c:v>-0.13911807000000001</c:v>
                </c:pt>
                <c:pt idx="1360">
                  <c:v>-0.13574639999999999</c:v>
                </c:pt>
                <c:pt idx="1361">
                  <c:v>-0.13408282999999999</c:v>
                </c:pt>
                <c:pt idx="1362">
                  <c:v>-0.13582109000000001</c:v>
                </c:pt>
                <c:pt idx="1363">
                  <c:v>-0.14093857000000001</c:v>
                </c:pt>
                <c:pt idx="1364">
                  <c:v>-0.14300971000000001</c:v>
                </c:pt>
                <c:pt idx="1365">
                  <c:v>-0.13893152</c:v>
                </c:pt>
                <c:pt idx="1366">
                  <c:v>-0.12940964999999999</c:v>
                </c:pt>
                <c:pt idx="1367">
                  <c:v>-0.11517144999999999</c:v>
                </c:pt>
                <c:pt idx="1368">
                  <c:v>-0.10085584</c:v>
                </c:pt>
                <c:pt idx="1369">
                  <c:v>-8.9164926000000005E-2</c:v>
                </c:pt>
                <c:pt idx="1370">
                  <c:v>-7.2302640000000001E-2</c:v>
                </c:pt>
                <c:pt idx="1371">
                  <c:v>-4.3920911E-2</c:v>
                </c:pt>
                <c:pt idx="1372">
                  <c:v>-8.1610497000000008E-3</c:v>
                </c:pt>
                <c:pt idx="1373">
                  <c:v>2.4242334000000001E-2</c:v>
                </c:pt>
                <c:pt idx="1374">
                  <c:v>4.4011082999999999E-2</c:v>
                </c:pt>
                <c:pt idx="1375">
                  <c:v>5.1071217000000002E-2</c:v>
                </c:pt>
                <c:pt idx="1376">
                  <c:v>5.9418364000000001E-2</c:v>
                </c:pt>
                <c:pt idx="1377">
                  <c:v>8.1699140000000003E-2</c:v>
                </c:pt>
                <c:pt idx="1378">
                  <c:v>0.11098202</c:v>
                </c:pt>
                <c:pt idx="1379">
                  <c:v>0.13080848</c:v>
                </c:pt>
                <c:pt idx="1380">
                  <c:v>0.13698521999999999</c:v>
                </c:pt>
                <c:pt idx="1381">
                  <c:v>0.14092526999999999</c:v>
                </c:pt>
                <c:pt idx="1382">
                  <c:v>0.15265359000000001</c:v>
                </c:pt>
                <c:pt idx="1383">
                  <c:v>0.1705845</c:v>
                </c:pt>
                <c:pt idx="1384">
                  <c:v>0.18695851999999999</c:v>
                </c:pt>
                <c:pt idx="1385">
                  <c:v>0.19460873000000001</c:v>
                </c:pt>
                <c:pt idx="1386">
                  <c:v>0.19319189000000001</c:v>
                </c:pt>
                <c:pt idx="1387">
                  <c:v>0.18782772</c:v>
                </c:pt>
                <c:pt idx="1388">
                  <c:v>0.17711541</c:v>
                </c:pt>
                <c:pt idx="1389">
                  <c:v>0.15652914000000001</c:v>
                </c:pt>
                <c:pt idx="1390">
                  <c:v>0.13181772</c:v>
                </c:pt>
                <c:pt idx="1391">
                  <c:v>0.10819938</c:v>
                </c:pt>
                <c:pt idx="1392">
                  <c:v>8.6918497999999997E-2</c:v>
                </c:pt>
                <c:pt idx="1393">
                  <c:v>6.9567761000000006E-2</c:v>
                </c:pt>
                <c:pt idx="1394">
                  <c:v>5.3512278000000003E-2</c:v>
                </c:pt>
                <c:pt idx="1395">
                  <c:v>3.7484277000000003E-2</c:v>
                </c:pt>
                <c:pt idx="1396">
                  <c:v>2.6428269000000001E-2</c:v>
                </c:pt>
                <c:pt idx="1397">
                  <c:v>1.9061506999999998E-2</c:v>
                </c:pt>
                <c:pt idx="1398">
                  <c:v>9.6525863999999996E-3</c:v>
                </c:pt>
                <c:pt idx="1399">
                  <c:v>-9.5362375000000005E-4</c:v>
                </c:pt>
                <c:pt idx="1400">
                  <c:v>-4.4163435000000003E-3</c:v>
                </c:pt>
                <c:pt idx="1401">
                  <c:v>3.5512320000000001E-4</c:v>
                </c:pt>
                <c:pt idx="1402">
                  <c:v>8.8594937000000002E-3</c:v>
                </c:pt>
                <c:pt idx="1403">
                  <c:v>1.8049131999999999E-2</c:v>
                </c:pt>
                <c:pt idx="1404">
                  <c:v>2.7871574E-2</c:v>
                </c:pt>
                <c:pt idx="1405">
                  <c:v>3.8364206999999997E-2</c:v>
                </c:pt>
                <c:pt idx="1406">
                  <c:v>4.8331243000000003E-2</c:v>
                </c:pt>
                <c:pt idx="1407">
                  <c:v>5.7122206000000002E-2</c:v>
                </c:pt>
                <c:pt idx="1408">
                  <c:v>6.4010211999999997E-2</c:v>
                </c:pt>
                <c:pt idx="1409">
                  <c:v>6.5460220999999999E-2</c:v>
                </c:pt>
                <c:pt idx="1410">
                  <c:v>6.0144254000000001E-2</c:v>
                </c:pt>
                <c:pt idx="1411">
                  <c:v>5.7043785999999999E-2</c:v>
                </c:pt>
                <c:pt idx="1412">
                  <c:v>6.4438037000000004E-2</c:v>
                </c:pt>
                <c:pt idx="1413">
                  <c:v>7.8487296999999998E-2</c:v>
                </c:pt>
                <c:pt idx="1414">
                  <c:v>8.8806545000000001E-2</c:v>
                </c:pt>
                <c:pt idx="1415">
                  <c:v>9.1259599999999996E-2</c:v>
                </c:pt>
                <c:pt idx="1416">
                  <c:v>8.8383099000000007E-2</c:v>
                </c:pt>
                <c:pt idx="1417">
                  <c:v>8.2185747000000003E-2</c:v>
                </c:pt>
                <c:pt idx="1418">
                  <c:v>7.0895798999999995E-2</c:v>
                </c:pt>
                <c:pt idx="1419">
                  <c:v>5.6528516000000001E-2</c:v>
                </c:pt>
                <c:pt idx="1420">
                  <c:v>4.9698016999999997E-2</c:v>
                </c:pt>
                <c:pt idx="1421">
                  <c:v>5.5293477000000001E-2</c:v>
                </c:pt>
                <c:pt idx="1422">
                  <c:v>6.8240947999999996E-2</c:v>
                </c:pt>
                <c:pt idx="1423">
                  <c:v>8.1489615000000001E-2</c:v>
                </c:pt>
                <c:pt idx="1424">
                  <c:v>9.1271081000000004E-2</c:v>
                </c:pt>
                <c:pt idx="1425">
                  <c:v>9.3287791999999994E-2</c:v>
                </c:pt>
                <c:pt idx="1426">
                  <c:v>8.8292003999999993E-2</c:v>
                </c:pt>
                <c:pt idx="1427">
                  <c:v>8.1116016999999999E-2</c:v>
                </c:pt>
                <c:pt idx="1428">
                  <c:v>7.6232524999999995E-2</c:v>
                </c:pt>
                <c:pt idx="1429">
                  <c:v>7.4178126999999996E-2</c:v>
                </c:pt>
                <c:pt idx="1430">
                  <c:v>7.6915373999999995E-2</c:v>
                </c:pt>
                <c:pt idx="1431">
                  <c:v>8.0070725999999995E-2</c:v>
                </c:pt>
                <c:pt idx="1432">
                  <c:v>7.6044091999999994E-2</c:v>
                </c:pt>
                <c:pt idx="1433">
                  <c:v>6.9289571999999994E-2</c:v>
                </c:pt>
                <c:pt idx="1434">
                  <c:v>6.2255210999999998E-2</c:v>
                </c:pt>
                <c:pt idx="1435">
                  <c:v>4.9829396999999997E-2</c:v>
                </c:pt>
                <c:pt idx="1436">
                  <c:v>3.0935921000000002E-2</c:v>
                </c:pt>
                <c:pt idx="1437">
                  <c:v>6.2489175000000003E-3</c:v>
                </c:pt>
                <c:pt idx="1438">
                  <c:v>-2.0929406000000001E-2</c:v>
                </c:pt>
                <c:pt idx="1439">
                  <c:v>-4.0333804000000001E-2</c:v>
                </c:pt>
                <c:pt idx="1440">
                  <c:v>-4.7206522000000001E-2</c:v>
                </c:pt>
                <c:pt idx="1441">
                  <c:v>-4.8863847000000002E-2</c:v>
                </c:pt>
                <c:pt idx="1442">
                  <c:v>-5.3312704000000002E-2</c:v>
                </c:pt>
                <c:pt idx="1443">
                  <c:v>-6.1329333999999999E-2</c:v>
                </c:pt>
                <c:pt idx="1444">
                  <c:v>-7.0316373000000001E-2</c:v>
                </c:pt>
                <c:pt idx="1445">
                  <c:v>-8.2345216999999998E-2</c:v>
                </c:pt>
                <c:pt idx="1446">
                  <c:v>-9.2024297000000005E-2</c:v>
                </c:pt>
                <c:pt idx="1447">
                  <c:v>-9.5024149000000002E-2</c:v>
                </c:pt>
                <c:pt idx="1448">
                  <c:v>-0.10072832</c:v>
                </c:pt>
                <c:pt idx="1449">
                  <c:v>-0.11579905</c:v>
                </c:pt>
                <c:pt idx="1450">
                  <c:v>-0.13220678</c:v>
                </c:pt>
                <c:pt idx="1451">
                  <c:v>-0.14103196000000001</c:v>
                </c:pt>
                <c:pt idx="1452">
                  <c:v>-0.13876521999999999</c:v>
                </c:pt>
                <c:pt idx="1453">
                  <c:v>-0.12512261999999999</c:v>
                </c:pt>
                <c:pt idx="1454">
                  <c:v>-0.10470278</c:v>
                </c:pt>
                <c:pt idx="1455">
                  <c:v>-8.8008674999999995E-2</c:v>
                </c:pt>
                <c:pt idx="1456">
                  <c:v>-7.6098242999999996E-2</c:v>
                </c:pt>
                <c:pt idx="1457">
                  <c:v>-6.4531624999999995E-2</c:v>
                </c:pt>
                <c:pt idx="1458">
                  <c:v>-5.1713437000000001E-2</c:v>
                </c:pt>
                <c:pt idx="1459">
                  <c:v>-3.6462341000000002E-2</c:v>
                </c:pt>
                <c:pt idx="1460">
                  <c:v>-1.5124054E-2</c:v>
                </c:pt>
                <c:pt idx="1461">
                  <c:v>1.7769739E-2</c:v>
                </c:pt>
                <c:pt idx="1462">
                  <c:v>5.7646304000000002E-2</c:v>
                </c:pt>
                <c:pt idx="1463">
                  <c:v>8.5676663E-2</c:v>
                </c:pt>
                <c:pt idx="1464">
                  <c:v>9.5789355000000007E-2</c:v>
                </c:pt>
                <c:pt idx="1465">
                  <c:v>9.4098113999999997E-2</c:v>
                </c:pt>
                <c:pt idx="1466">
                  <c:v>8.5049366000000001E-2</c:v>
                </c:pt>
                <c:pt idx="1467">
                  <c:v>7.0350961000000004E-2</c:v>
                </c:pt>
                <c:pt idx="1468">
                  <c:v>5.5190898000000002E-2</c:v>
                </c:pt>
                <c:pt idx="1469">
                  <c:v>4.4659935999999997E-2</c:v>
                </c:pt>
                <c:pt idx="1470">
                  <c:v>4.1438290000000003E-2</c:v>
                </c:pt>
                <c:pt idx="1471">
                  <c:v>4.3873567000000002E-2</c:v>
                </c:pt>
                <c:pt idx="1472">
                  <c:v>4.3037617E-2</c:v>
                </c:pt>
                <c:pt idx="1473">
                  <c:v>3.6940178999999997E-2</c:v>
                </c:pt>
                <c:pt idx="1474">
                  <c:v>3.3882722999999997E-2</c:v>
                </c:pt>
                <c:pt idx="1475">
                  <c:v>3.2191953000000002E-2</c:v>
                </c:pt>
                <c:pt idx="1476">
                  <c:v>2.6062895999999999E-2</c:v>
                </c:pt>
                <c:pt idx="1477">
                  <c:v>1.9756584000000001E-2</c:v>
                </c:pt>
                <c:pt idx="1478">
                  <c:v>1.5982784999999999E-2</c:v>
                </c:pt>
                <c:pt idx="1479">
                  <c:v>1.4620298E-2</c:v>
                </c:pt>
                <c:pt idx="1480">
                  <c:v>1.5668745000000001E-2</c:v>
                </c:pt>
                <c:pt idx="1481">
                  <c:v>1.6293185000000002E-2</c:v>
                </c:pt>
                <c:pt idx="1482">
                  <c:v>1.4687633E-2</c:v>
                </c:pt>
                <c:pt idx="1483">
                  <c:v>1.2163947E-2</c:v>
                </c:pt>
                <c:pt idx="1484">
                  <c:v>1.0974529E-2</c:v>
                </c:pt>
                <c:pt idx="1485">
                  <c:v>1.4300673E-2</c:v>
                </c:pt>
                <c:pt idx="1486">
                  <c:v>2.0858225000000001E-2</c:v>
                </c:pt>
                <c:pt idx="1487">
                  <c:v>2.6068005000000002E-2</c:v>
                </c:pt>
                <c:pt idx="1488">
                  <c:v>2.8578433E-2</c:v>
                </c:pt>
                <c:pt idx="1489">
                  <c:v>2.9376082000000001E-2</c:v>
                </c:pt>
                <c:pt idx="1490">
                  <c:v>2.7105503999999999E-2</c:v>
                </c:pt>
                <c:pt idx="1491">
                  <c:v>2.3417769000000001E-2</c:v>
                </c:pt>
                <c:pt idx="1492">
                  <c:v>2.232495E-2</c:v>
                </c:pt>
                <c:pt idx="1493">
                  <c:v>2.0667372E-2</c:v>
                </c:pt>
                <c:pt idx="1494">
                  <c:v>1.4546714000000001E-2</c:v>
                </c:pt>
                <c:pt idx="1495">
                  <c:v>6.8953492000000003E-3</c:v>
                </c:pt>
                <c:pt idx="1496">
                  <c:v>7.9615033999999997E-4</c:v>
                </c:pt>
                <c:pt idx="1497">
                  <c:v>-4.0305914000000002E-3</c:v>
                </c:pt>
                <c:pt idx="1498">
                  <c:v>-4.5030490000000003E-3</c:v>
                </c:pt>
                <c:pt idx="1499">
                  <c:v>-2.1056197000000001E-4</c:v>
                </c:pt>
                <c:pt idx="1500">
                  <c:v>1.0946792E-2</c:v>
                </c:pt>
                <c:pt idx="1501">
                  <c:v>3.0004589000000002E-2</c:v>
                </c:pt>
                <c:pt idx="1502">
                  <c:v>5.0117294E-2</c:v>
                </c:pt>
                <c:pt idx="1503">
                  <c:v>6.7028332999999996E-2</c:v>
                </c:pt>
                <c:pt idx="1504">
                  <c:v>7.7649190000000007E-2</c:v>
                </c:pt>
                <c:pt idx="1505">
                  <c:v>8.1191342E-2</c:v>
                </c:pt>
                <c:pt idx="1506">
                  <c:v>8.0736546000000006E-2</c:v>
                </c:pt>
                <c:pt idx="1507">
                  <c:v>7.7565335999999999E-2</c:v>
                </c:pt>
                <c:pt idx="1508">
                  <c:v>7.2360061000000003E-2</c:v>
                </c:pt>
                <c:pt idx="1509">
                  <c:v>6.6844537999999995E-2</c:v>
                </c:pt>
                <c:pt idx="1510">
                  <c:v>6.2414437000000003E-2</c:v>
                </c:pt>
                <c:pt idx="1511">
                  <c:v>6.1423997000000001E-2</c:v>
                </c:pt>
                <c:pt idx="1512">
                  <c:v>6.2672945999999993E-2</c:v>
                </c:pt>
                <c:pt idx="1513">
                  <c:v>5.8343771000000003E-2</c:v>
                </c:pt>
                <c:pt idx="1514">
                  <c:v>4.8256299000000002E-2</c:v>
                </c:pt>
                <c:pt idx="1515">
                  <c:v>3.7726296999999999E-2</c:v>
                </c:pt>
                <c:pt idx="1516">
                  <c:v>2.6486434E-2</c:v>
                </c:pt>
                <c:pt idx="1517">
                  <c:v>9.6549948999999999E-3</c:v>
                </c:pt>
                <c:pt idx="1518">
                  <c:v>-1.1039981000000001E-2</c:v>
                </c:pt>
                <c:pt idx="1519">
                  <c:v>-3.3634561E-2</c:v>
                </c:pt>
                <c:pt idx="1520">
                  <c:v>-5.8144368000000002E-2</c:v>
                </c:pt>
                <c:pt idx="1521">
                  <c:v>-8.1175507999999993E-2</c:v>
                </c:pt>
                <c:pt idx="1522">
                  <c:v>-0.10035292</c:v>
                </c:pt>
                <c:pt idx="1523">
                  <c:v>-0.11862395000000001</c:v>
                </c:pt>
                <c:pt idx="1524">
                  <c:v>-0.13260884000000001</c:v>
                </c:pt>
                <c:pt idx="1525">
                  <c:v>-0.13522848000000001</c:v>
                </c:pt>
                <c:pt idx="1526">
                  <c:v>-0.12717228</c:v>
                </c:pt>
                <c:pt idx="1527">
                  <c:v>-0.11682351000000001</c:v>
                </c:pt>
                <c:pt idx="1528">
                  <c:v>-0.11132155000000001</c:v>
                </c:pt>
                <c:pt idx="1529">
                  <c:v>-0.11417879</c:v>
                </c:pt>
                <c:pt idx="1530">
                  <c:v>-0.12431395000000001</c:v>
                </c:pt>
                <c:pt idx="1531">
                  <c:v>-0.13770145</c:v>
                </c:pt>
                <c:pt idx="1532">
                  <c:v>-0.15020074</c:v>
                </c:pt>
                <c:pt idx="1533">
                  <c:v>-0.15888295</c:v>
                </c:pt>
                <c:pt idx="1534">
                  <c:v>-0.16395863999999999</c:v>
                </c:pt>
                <c:pt idx="1535">
                  <c:v>-0.16496110999999999</c:v>
                </c:pt>
                <c:pt idx="1536">
                  <c:v>-0.16559278999999999</c:v>
                </c:pt>
                <c:pt idx="1537">
                  <c:v>-0.17280781000000001</c:v>
                </c:pt>
                <c:pt idx="1538">
                  <c:v>-0.18529118</c:v>
                </c:pt>
                <c:pt idx="1539">
                  <c:v>-0.19753245</c:v>
                </c:pt>
                <c:pt idx="1540">
                  <c:v>-0.20520325</c:v>
                </c:pt>
                <c:pt idx="1541">
                  <c:v>-0.2044745</c:v>
                </c:pt>
                <c:pt idx="1542">
                  <c:v>-0.19466947000000001</c:v>
                </c:pt>
                <c:pt idx="1543">
                  <c:v>-0.18210439</c:v>
                </c:pt>
                <c:pt idx="1544">
                  <c:v>-0.17404947000000001</c:v>
                </c:pt>
                <c:pt idx="1545">
                  <c:v>-0.16743763</c:v>
                </c:pt>
                <c:pt idx="1546">
                  <c:v>-0.15550433999999999</c:v>
                </c:pt>
                <c:pt idx="1547">
                  <c:v>-0.13927765</c:v>
                </c:pt>
                <c:pt idx="1548">
                  <c:v>-0.12165598</c:v>
                </c:pt>
                <c:pt idx="1549">
                  <c:v>-0.10210242999999999</c:v>
                </c:pt>
                <c:pt idx="1550">
                  <c:v>-7.9612853999999997E-2</c:v>
                </c:pt>
                <c:pt idx="1551">
                  <c:v>-5.6565771000000001E-2</c:v>
                </c:pt>
                <c:pt idx="1552">
                  <c:v>-3.7989266000000001E-2</c:v>
                </c:pt>
                <c:pt idx="1553">
                  <c:v>-2.5024030999999999E-2</c:v>
                </c:pt>
                <c:pt idx="1554">
                  <c:v>-9.4911302999999992E-3</c:v>
                </c:pt>
                <c:pt idx="1555">
                  <c:v>1.4654235999999999E-2</c:v>
                </c:pt>
                <c:pt idx="1556">
                  <c:v>4.3654290999999998E-2</c:v>
                </c:pt>
                <c:pt idx="1557">
                  <c:v>6.8915163000000002E-2</c:v>
                </c:pt>
                <c:pt idx="1558">
                  <c:v>8.8266639999999993E-2</c:v>
                </c:pt>
                <c:pt idx="1559">
                  <c:v>0.10521195</c:v>
                </c:pt>
                <c:pt idx="1560">
                  <c:v>0.11874555000000001</c:v>
                </c:pt>
                <c:pt idx="1561">
                  <c:v>0.12474251</c:v>
                </c:pt>
                <c:pt idx="1562">
                  <c:v>0.12631085</c:v>
                </c:pt>
                <c:pt idx="1563">
                  <c:v>0.13082775999999999</c:v>
                </c:pt>
                <c:pt idx="1564">
                  <c:v>0.1443497</c:v>
                </c:pt>
                <c:pt idx="1565">
                  <c:v>0.16338353</c:v>
                </c:pt>
                <c:pt idx="1566">
                  <c:v>0.17462947000000001</c:v>
                </c:pt>
                <c:pt idx="1567">
                  <c:v>0.1744252</c:v>
                </c:pt>
                <c:pt idx="1568">
                  <c:v>0.17161235</c:v>
                </c:pt>
                <c:pt idx="1569">
                  <c:v>0.17124738</c:v>
                </c:pt>
                <c:pt idx="1570">
                  <c:v>0.17269261999999999</c:v>
                </c:pt>
                <c:pt idx="1571">
                  <c:v>0.17105463000000001</c:v>
                </c:pt>
                <c:pt idx="1572">
                  <c:v>0.16552539999999999</c:v>
                </c:pt>
                <c:pt idx="1573">
                  <c:v>0.15970525999999999</c:v>
                </c:pt>
                <c:pt idx="1574">
                  <c:v>0.15717970000000001</c:v>
                </c:pt>
                <c:pt idx="1575">
                  <c:v>0.15875734</c:v>
                </c:pt>
                <c:pt idx="1576">
                  <c:v>0.16121314</c:v>
                </c:pt>
                <c:pt idx="1577">
                  <c:v>0.15957753999999999</c:v>
                </c:pt>
                <c:pt idx="1578">
                  <c:v>0.15265836999999999</c:v>
                </c:pt>
                <c:pt idx="1579">
                  <c:v>0.14512733999999999</c:v>
                </c:pt>
                <c:pt idx="1580">
                  <c:v>0.14309759999999999</c:v>
                </c:pt>
                <c:pt idx="1581">
                  <c:v>0.14537715000000001</c:v>
                </c:pt>
                <c:pt idx="1582">
                  <c:v>0.14213482</c:v>
                </c:pt>
                <c:pt idx="1583">
                  <c:v>0.13237510999999999</c:v>
                </c:pt>
                <c:pt idx="1584">
                  <c:v>0.1223814</c:v>
                </c:pt>
                <c:pt idx="1585">
                  <c:v>0.11256276</c:v>
                </c:pt>
                <c:pt idx="1586">
                  <c:v>9.8967879999999994E-2</c:v>
                </c:pt>
                <c:pt idx="1587">
                  <c:v>8.0951535000000005E-2</c:v>
                </c:pt>
                <c:pt idx="1588">
                  <c:v>6.2473993999999998E-2</c:v>
                </c:pt>
                <c:pt idx="1589">
                  <c:v>4.7333713999999999E-2</c:v>
                </c:pt>
                <c:pt idx="1590">
                  <c:v>3.8057377000000003E-2</c:v>
                </c:pt>
                <c:pt idx="1591">
                  <c:v>3.5943151999999999E-2</c:v>
                </c:pt>
                <c:pt idx="1592">
                  <c:v>3.4475262999999999E-2</c:v>
                </c:pt>
                <c:pt idx="1593">
                  <c:v>2.3444112E-2</c:v>
                </c:pt>
                <c:pt idx="1594">
                  <c:v>4.2841110000000002E-3</c:v>
                </c:pt>
                <c:pt idx="1595">
                  <c:v>-1.4304127999999999E-2</c:v>
                </c:pt>
                <c:pt idx="1596">
                  <c:v>-2.7725680999999999E-2</c:v>
                </c:pt>
                <c:pt idx="1597">
                  <c:v>-3.5209881999999998E-2</c:v>
                </c:pt>
                <c:pt idx="1598">
                  <c:v>-3.9414165000000001E-2</c:v>
                </c:pt>
                <c:pt idx="1599">
                  <c:v>-4.3926513E-2</c:v>
                </c:pt>
                <c:pt idx="1600">
                  <c:v>-5.0222487000000003E-2</c:v>
                </c:pt>
                <c:pt idx="1601">
                  <c:v>-6.3195846999999999E-2</c:v>
                </c:pt>
                <c:pt idx="1602">
                  <c:v>-8.0828284E-2</c:v>
                </c:pt>
                <c:pt idx="1603">
                  <c:v>-9.2219938000000001E-2</c:v>
                </c:pt>
                <c:pt idx="1604">
                  <c:v>-9.1920020000000005E-2</c:v>
                </c:pt>
                <c:pt idx="1605">
                  <c:v>-8.1924713999999996E-2</c:v>
                </c:pt>
                <c:pt idx="1606">
                  <c:v>-6.5161931000000006E-2</c:v>
                </c:pt>
                <c:pt idx="1607">
                  <c:v>-5.2357690999999998E-2</c:v>
                </c:pt>
                <c:pt idx="1608">
                  <c:v>-5.1323085999999997E-2</c:v>
                </c:pt>
                <c:pt idx="1609">
                  <c:v>-5.8000178999999999E-2</c:v>
                </c:pt>
                <c:pt idx="1610">
                  <c:v>-6.9089952999999996E-2</c:v>
                </c:pt>
                <c:pt idx="1611">
                  <c:v>-8.5197790999999995E-2</c:v>
                </c:pt>
                <c:pt idx="1612">
                  <c:v>-9.7422366999999996E-2</c:v>
                </c:pt>
                <c:pt idx="1613">
                  <c:v>-9.8173832000000003E-2</c:v>
                </c:pt>
                <c:pt idx="1614">
                  <c:v>-8.9615104000000001E-2</c:v>
                </c:pt>
                <c:pt idx="1615">
                  <c:v>-7.8978432000000001E-2</c:v>
                </c:pt>
                <c:pt idx="1616">
                  <c:v>-7.3712491000000005E-2</c:v>
                </c:pt>
                <c:pt idx="1617">
                  <c:v>-7.3000118000000003E-2</c:v>
                </c:pt>
                <c:pt idx="1618">
                  <c:v>-7.0091067000000007E-2</c:v>
                </c:pt>
                <c:pt idx="1619">
                  <c:v>-6.5275713999999999E-2</c:v>
                </c:pt>
                <c:pt idx="1620">
                  <c:v>-6.3092128999999997E-2</c:v>
                </c:pt>
                <c:pt idx="1621">
                  <c:v>-6.2949832999999997E-2</c:v>
                </c:pt>
                <c:pt idx="1622">
                  <c:v>-5.8983443000000003E-2</c:v>
                </c:pt>
                <c:pt idx="1623">
                  <c:v>-5.0004909E-2</c:v>
                </c:pt>
                <c:pt idx="1624">
                  <c:v>-3.9748361000000003E-2</c:v>
                </c:pt>
                <c:pt idx="1625">
                  <c:v>-3.2261739999999997E-2</c:v>
                </c:pt>
                <c:pt idx="1626">
                  <c:v>-3.0218355999999998E-2</c:v>
                </c:pt>
                <c:pt idx="1627">
                  <c:v>-3.3543169999999997E-2</c:v>
                </c:pt>
                <c:pt idx="1628">
                  <c:v>-3.8706932999999999E-2</c:v>
                </c:pt>
                <c:pt idx="1629">
                  <c:v>-3.8791098000000003E-2</c:v>
                </c:pt>
                <c:pt idx="1630">
                  <c:v>-3.0308346999999999E-2</c:v>
                </c:pt>
                <c:pt idx="1631">
                  <c:v>-1.6893394999999999E-2</c:v>
                </c:pt>
                <c:pt idx="1632">
                  <c:v>-5.2616038000000004E-3</c:v>
                </c:pt>
                <c:pt idx="1633">
                  <c:v>3.285886E-3</c:v>
                </c:pt>
                <c:pt idx="1634">
                  <c:v>9.5135692000000004E-3</c:v>
                </c:pt>
                <c:pt idx="1635">
                  <c:v>1.3607591E-2</c:v>
                </c:pt>
                <c:pt idx="1636">
                  <c:v>1.4262568999999999E-2</c:v>
                </c:pt>
                <c:pt idx="1637">
                  <c:v>1.2214399000000001E-2</c:v>
                </c:pt>
                <c:pt idx="1638">
                  <c:v>1.4987746999999999E-2</c:v>
                </c:pt>
                <c:pt idx="1639">
                  <c:v>2.3118837999999999E-2</c:v>
                </c:pt>
                <c:pt idx="1640">
                  <c:v>2.8671759000000002E-2</c:v>
                </c:pt>
                <c:pt idx="1641">
                  <c:v>2.7454719999999998E-2</c:v>
                </c:pt>
                <c:pt idx="1642">
                  <c:v>2.2824791000000001E-2</c:v>
                </c:pt>
                <c:pt idx="1643">
                  <c:v>2.1201807999999999E-2</c:v>
                </c:pt>
                <c:pt idx="1644">
                  <c:v>2.2300508E-2</c:v>
                </c:pt>
                <c:pt idx="1645">
                  <c:v>1.9931910000000001E-2</c:v>
                </c:pt>
                <c:pt idx="1646">
                  <c:v>9.0137327000000007E-3</c:v>
                </c:pt>
                <c:pt idx="1647">
                  <c:v>-5.2495774999999998E-3</c:v>
                </c:pt>
                <c:pt idx="1648">
                  <c:v>-1.1423733E-2</c:v>
                </c:pt>
                <c:pt idx="1649">
                  <c:v>-7.8278750999999994E-3</c:v>
                </c:pt>
                <c:pt idx="1650">
                  <c:v>-3.6566835000000002E-3</c:v>
                </c:pt>
                <c:pt idx="1651">
                  <c:v>-4.2231107999999998E-3</c:v>
                </c:pt>
                <c:pt idx="1652">
                  <c:v>-6.7286461000000001E-3</c:v>
                </c:pt>
                <c:pt idx="1653">
                  <c:v>-1.2036539000000001E-2</c:v>
                </c:pt>
                <c:pt idx="1654">
                  <c:v>-1.9736981000000001E-2</c:v>
                </c:pt>
                <c:pt idx="1655">
                  <c:v>-2.3256895999999999E-2</c:v>
                </c:pt>
                <c:pt idx="1656">
                  <c:v>-1.9917872999999999E-2</c:v>
                </c:pt>
                <c:pt idx="1657">
                  <c:v>-1.3321855000000001E-2</c:v>
                </c:pt>
                <c:pt idx="1658">
                  <c:v>-8.3229579000000005E-3</c:v>
                </c:pt>
                <c:pt idx="1659">
                  <c:v>-7.5161641999999997E-3</c:v>
                </c:pt>
                <c:pt idx="1660">
                  <c:v>-8.5497221000000005E-3</c:v>
                </c:pt>
                <c:pt idx="1661">
                  <c:v>-8.0624379000000003E-3</c:v>
                </c:pt>
                <c:pt idx="1662">
                  <c:v>-3.1794721000000001E-3</c:v>
                </c:pt>
                <c:pt idx="1663">
                  <c:v>5.9162023999999999E-3</c:v>
                </c:pt>
                <c:pt idx="1664">
                  <c:v>1.5065725E-2</c:v>
                </c:pt>
                <c:pt idx="1665">
                  <c:v>2.1043164E-2</c:v>
                </c:pt>
                <c:pt idx="1666">
                  <c:v>2.3688910000000001E-2</c:v>
                </c:pt>
                <c:pt idx="1667">
                  <c:v>2.1456748000000001E-2</c:v>
                </c:pt>
                <c:pt idx="1668">
                  <c:v>1.2090418E-2</c:v>
                </c:pt>
                <c:pt idx="1669">
                  <c:v>5.9862518000000002E-4</c:v>
                </c:pt>
                <c:pt idx="1670">
                  <c:v>-2.7557532000000002E-3</c:v>
                </c:pt>
                <c:pt idx="1671">
                  <c:v>7.9766091000000004E-3</c:v>
                </c:pt>
                <c:pt idx="1672">
                  <c:v>2.8039933E-2</c:v>
                </c:pt>
                <c:pt idx="1673">
                  <c:v>4.3692862999999998E-2</c:v>
                </c:pt>
                <c:pt idx="1674">
                  <c:v>4.9245300999999998E-2</c:v>
                </c:pt>
                <c:pt idx="1675">
                  <c:v>5.0556773999999999E-2</c:v>
                </c:pt>
                <c:pt idx="1676">
                  <c:v>5.6006544999999998E-2</c:v>
                </c:pt>
                <c:pt idx="1677">
                  <c:v>6.6704289E-2</c:v>
                </c:pt>
                <c:pt idx="1678">
                  <c:v>7.657129E-2</c:v>
                </c:pt>
                <c:pt idx="1679">
                  <c:v>7.5682707000000002E-2</c:v>
                </c:pt>
                <c:pt idx="1680">
                  <c:v>6.3100228999999994E-2</c:v>
                </c:pt>
                <c:pt idx="1681">
                  <c:v>4.6640490999999999E-2</c:v>
                </c:pt>
                <c:pt idx="1682">
                  <c:v>3.6772897999999998E-2</c:v>
                </c:pt>
                <c:pt idx="1683">
                  <c:v>3.8129279000000002E-2</c:v>
                </c:pt>
                <c:pt idx="1684">
                  <c:v>4.6029440999999997E-2</c:v>
                </c:pt>
                <c:pt idx="1685">
                  <c:v>5.3168605000000001E-2</c:v>
                </c:pt>
                <c:pt idx="1686">
                  <c:v>5.7725714999999997E-2</c:v>
                </c:pt>
                <c:pt idx="1687">
                  <c:v>5.7287860000000003E-2</c:v>
                </c:pt>
                <c:pt idx="1688">
                  <c:v>4.7858678000000002E-2</c:v>
                </c:pt>
                <c:pt idx="1689">
                  <c:v>3.0041136E-2</c:v>
                </c:pt>
                <c:pt idx="1690">
                  <c:v>8.9096871000000008E-3</c:v>
                </c:pt>
                <c:pt idx="1691">
                  <c:v>-1.1843014000000001E-2</c:v>
                </c:pt>
                <c:pt idx="1692">
                  <c:v>-3.1020437000000001E-2</c:v>
                </c:pt>
                <c:pt idx="1693">
                  <c:v>-4.6935230000000001E-2</c:v>
                </c:pt>
                <c:pt idx="1694">
                  <c:v>-5.6748238999999999E-2</c:v>
                </c:pt>
                <c:pt idx="1695">
                  <c:v>-6.3580976999999997E-2</c:v>
                </c:pt>
                <c:pt idx="1696">
                  <c:v>-7.1093637000000001E-2</c:v>
                </c:pt>
                <c:pt idx="1697">
                  <c:v>-7.5679017000000001E-2</c:v>
                </c:pt>
                <c:pt idx="1698">
                  <c:v>-7.4956887999999999E-2</c:v>
                </c:pt>
                <c:pt idx="1699">
                  <c:v>-7.2289136000000004E-2</c:v>
                </c:pt>
                <c:pt idx="1700">
                  <c:v>-7.1708111000000005E-2</c:v>
                </c:pt>
                <c:pt idx="1701">
                  <c:v>-7.2932942000000001E-2</c:v>
                </c:pt>
                <c:pt idx="1702">
                  <c:v>-7.2049614999999997E-2</c:v>
                </c:pt>
                <c:pt idx="1703">
                  <c:v>-6.6138427E-2</c:v>
                </c:pt>
                <c:pt idx="1704">
                  <c:v>-5.7181485999999997E-2</c:v>
                </c:pt>
                <c:pt idx="1705">
                  <c:v>-5.2606303E-2</c:v>
                </c:pt>
                <c:pt idx="1706">
                  <c:v>-5.2817989000000003E-2</c:v>
                </c:pt>
                <c:pt idx="1707">
                  <c:v>-5.3097059000000002E-2</c:v>
                </c:pt>
                <c:pt idx="1708">
                  <c:v>-5.2508330999999998E-2</c:v>
                </c:pt>
                <c:pt idx="1709">
                  <c:v>-4.9842126E-2</c:v>
                </c:pt>
                <c:pt idx="1710">
                  <c:v>-4.6444956000000003E-2</c:v>
                </c:pt>
                <c:pt idx="1711">
                  <c:v>-4.4078501999999999E-2</c:v>
                </c:pt>
                <c:pt idx="1712">
                  <c:v>-4.1346213999999999E-2</c:v>
                </c:pt>
                <c:pt idx="1713">
                  <c:v>-3.6552032999999998E-2</c:v>
                </c:pt>
                <c:pt idx="1714">
                  <c:v>-3.1499636999999997E-2</c:v>
                </c:pt>
                <c:pt idx="1715">
                  <c:v>-3.0347035000000001E-2</c:v>
                </c:pt>
                <c:pt idx="1716">
                  <c:v>-3.0927245999999999E-2</c:v>
                </c:pt>
                <c:pt idx="1717">
                  <c:v>-2.732306E-2</c:v>
                </c:pt>
                <c:pt idx="1718">
                  <c:v>-1.9098496E-2</c:v>
                </c:pt>
                <c:pt idx="1719">
                  <c:v>-1.1804955000000001E-2</c:v>
                </c:pt>
                <c:pt idx="1720">
                  <c:v>-7.2092322000000004E-3</c:v>
                </c:pt>
                <c:pt idx="1721">
                  <c:v>-3.2396413999999998E-3</c:v>
                </c:pt>
                <c:pt idx="1722">
                  <c:v>1.8352676E-3</c:v>
                </c:pt>
                <c:pt idx="1723">
                  <c:v>8.3894723000000008E-3</c:v>
                </c:pt>
                <c:pt idx="1724">
                  <c:v>1.4963007E-2</c:v>
                </c:pt>
                <c:pt idx="1725">
                  <c:v>2.1091507999999998E-2</c:v>
                </c:pt>
                <c:pt idx="1726">
                  <c:v>2.8733966999999999E-2</c:v>
                </c:pt>
                <c:pt idx="1727">
                  <c:v>3.6225432000000002E-2</c:v>
                </c:pt>
                <c:pt idx="1728">
                  <c:v>4.4264311000000001E-2</c:v>
                </c:pt>
                <c:pt idx="1729">
                  <c:v>5.5774603999999998E-2</c:v>
                </c:pt>
                <c:pt idx="1730">
                  <c:v>6.8038044000000006E-2</c:v>
                </c:pt>
                <c:pt idx="1731">
                  <c:v>7.7401499999999998E-2</c:v>
                </c:pt>
                <c:pt idx="1732">
                  <c:v>8.4537180000000003E-2</c:v>
                </c:pt>
                <c:pt idx="1733">
                  <c:v>9.1342432000000001E-2</c:v>
                </c:pt>
                <c:pt idx="1734">
                  <c:v>9.7605926999999995E-2</c:v>
                </c:pt>
                <c:pt idx="1735">
                  <c:v>0.10078084</c:v>
                </c:pt>
                <c:pt idx="1736">
                  <c:v>9.9227741999999994E-2</c:v>
                </c:pt>
                <c:pt idx="1737">
                  <c:v>9.6150639999999996E-2</c:v>
                </c:pt>
                <c:pt idx="1738">
                  <c:v>9.4012544000000003E-2</c:v>
                </c:pt>
                <c:pt idx="1739">
                  <c:v>9.0327597999999995E-2</c:v>
                </c:pt>
                <c:pt idx="1740">
                  <c:v>8.4760447000000003E-2</c:v>
                </c:pt>
                <c:pt idx="1741">
                  <c:v>8.0577599999999999E-2</c:v>
                </c:pt>
                <c:pt idx="1742">
                  <c:v>7.715524E-2</c:v>
                </c:pt>
                <c:pt idx="1743">
                  <c:v>7.1207610000000005E-2</c:v>
                </c:pt>
                <c:pt idx="1744">
                  <c:v>6.2456978000000003E-2</c:v>
                </c:pt>
                <c:pt idx="1745">
                  <c:v>5.5574028999999997E-2</c:v>
                </c:pt>
                <c:pt idx="1746">
                  <c:v>5.1983491999999999E-2</c:v>
                </c:pt>
                <c:pt idx="1747">
                  <c:v>4.8888490999999999E-2</c:v>
                </c:pt>
                <c:pt idx="1748">
                  <c:v>4.1428566999999999E-2</c:v>
                </c:pt>
                <c:pt idx="1749">
                  <c:v>2.9465436000000001E-2</c:v>
                </c:pt>
                <c:pt idx="1750">
                  <c:v>1.8269192E-2</c:v>
                </c:pt>
                <c:pt idx="1751">
                  <c:v>1.0810616E-2</c:v>
                </c:pt>
                <c:pt idx="1752">
                  <c:v>4.1245387000000003E-3</c:v>
                </c:pt>
                <c:pt idx="1753">
                  <c:v>-4.4403161999999998E-3</c:v>
                </c:pt>
                <c:pt idx="1754">
                  <c:v>-1.4524725E-2</c:v>
                </c:pt>
                <c:pt idx="1755">
                  <c:v>-2.6070441999999999E-2</c:v>
                </c:pt>
                <c:pt idx="1756">
                  <c:v>-3.6667907E-2</c:v>
                </c:pt>
                <c:pt idx="1757">
                  <c:v>-4.5032015000000002E-2</c:v>
                </c:pt>
                <c:pt idx="1758">
                  <c:v>-5.4127026000000002E-2</c:v>
                </c:pt>
                <c:pt idx="1759">
                  <c:v>-6.2972017000000005E-2</c:v>
                </c:pt>
                <c:pt idx="1760">
                  <c:v>-6.5155360999999995E-2</c:v>
                </c:pt>
                <c:pt idx="1761">
                  <c:v>-6.3057423000000001E-2</c:v>
                </c:pt>
                <c:pt idx="1762">
                  <c:v>-6.2217004999999999E-2</c:v>
                </c:pt>
                <c:pt idx="1763">
                  <c:v>-6.5099875000000001E-2</c:v>
                </c:pt>
                <c:pt idx="1764">
                  <c:v>-7.0739522999999999E-2</c:v>
                </c:pt>
                <c:pt idx="1765">
                  <c:v>-7.8044354999999996E-2</c:v>
                </c:pt>
                <c:pt idx="1766">
                  <c:v>-8.6527852000000002E-2</c:v>
                </c:pt>
                <c:pt idx="1767">
                  <c:v>-9.6095718999999996E-2</c:v>
                </c:pt>
                <c:pt idx="1768">
                  <c:v>-0.10309802999999999</c:v>
                </c:pt>
                <c:pt idx="1769">
                  <c:v>-0.10334734</c:v>
                </c:pt>
                <c:pt idx="1770">
                  <c:v>-9.9525455999999998E-2</c:v>
                </c:pt>
                <c:pt idx="1771">
                  <c:v>-9.5951181999999996E-2</c:v>
                </c:pt>
                <c:pt idx="1772">
                  <c:v>-9.0639378000000007E-2</c:v>
                </c:pt>
                <c:pt idx="1773">
                  <c:v>-8.0231643000000005E-2</c:v>
                </c:pt>
                <c:pt idx="1774">
                  <c:v>-6.7165349999999999E-2</c:v>
                </c:pt>
                <c:pt idx="1775">
                  <c:v>-6.0429255000000001E-2</c:v>
                </c:pt>
                <c:pt idx="1776">
                  <c:v>-6.5694210000000003E-2</c:v>
                </c:pt>
                <c:pt idx="1777">
                  <c:v>-7.7407375E-2</c:v>
                </c:pt>
                <c:pt idx="1778">
                  <c:v>-8.5236092999999999E-2</c:v>
                </c:pt>
                <c:pt idx="1779">
                  <c:v>-8.3054647999999995E-2</c:v>
                </c:pt>
                <c:pt idx="1780">
                  <c:v>-7.1679217000000003E-2</c:v>
                </c:pt>
                <c:pt idx="1781">
                  <c:v>-5.8044683E-2</c:v>
                </c:pt>
                <c:pt idx="1782">
                  <c:v>-4.7629998E-2</c:v>
                </c:pt>
                <c:pt idx="1783">
                  <c:v>-4.1982625000000003E-2</c:v>
                </c:pt>
                <c:pt idx="1784">
                  <c:v>-3.6673699999999997E-2</c:v>
                </c:pt>
                <c:pt idx="1785">
                  <c:v>-2.6914526000000001E-2</c:v>
                </c:pt>
                <c:pt idx="1786">
                  <c:v>-1.21028E-2</c:v>
                </c:pt>
                <c:pt idx="1787">
                  <c:v>2.9677109E-3</c:v>
                </c:pt>
                <c:pt idx="1788">
                  <c:v>1.2475221999999999E-2</c:v>
                </c:pt>
                <c:pt idx="1789">
                  <c:v>1.4168175999999999E-2</c:v>
                </c:pt>
                <c:pt idx="1790">
                  <c:v>1.4272738E-2</c:v>
                </c:pt>
                <c:pt idx="1791">
                  <c:v>2.1861189E-2</c:v>
                </c:pt>
                <c:pt idx="1792">
                  <c:v>4.0203141999999997E-2</c:v>
                </c:pt>
                <c:pt idx="1793">
                  <c:v>6.1634276000000002E-2</c:v>
                </c:pt>
                <c:pt idx="1794">
                  <c:v>7.3535658000000004E-2</c:v>
                </c:pt>
                <c:pt idx="1795">
                  <c:v>6.8777020999999994E-2</c:v>
                </c:pt>
                <c:pt idx="1796">
                  <c:v>5.2222875000000002E-2</c:v>
                </c:pt>
                <c:pt idx="1797">
                  <c:v>3.5176628000000001E-2</c:v>
                </c:pt>
                <c:pt idx="1798">
                  <c:v>2.7241464999999999E-2</c:v>
                </c:pt>
                <c:pt idx="1799">
                  <c:v>3.0965554999999999E-2</c:v>
                </c:pt>
                <c:pt idx="1800">
                  <c:v>4.3007010999999998E-2</c:v>
                </c:pt>
                <c:pt idx="1801">
                  <c:v>5.3235668E-2</c:v>
                </c:pt>
                <c:pt idx="1802">
                  <c:v>5.513999E-2</c:v>
                </c:pt>
                <c:pt idx="1803">
                  <c:v>5.3311742000000002E-2</c:v>
                </c:pt>
                <c:pt idx="1804">
                  <c:v>5.5405495999999999E-2</c:v>
                </c:pt>
                <c:pt idx="1805">
                  <c:v>6.1730022000000002E-2</c:v>
                </c:pt>
                <c:pt idx="1806">
                  <c:v>6.7224267000000004E-2</c:v>
                </c:pt>
                <c:pt idx="1807">
                  <c:v>6.6533472999999996E-2</c:v>
                </c:pt>
                <c:pt idx="1808">
                  <c:v>6.0344927E-2</c:v>
                </c:pt>
                <c:pt idx="1809">
                  <c:v>5.3584542999999998E-2</c:v>
                </c:pt>
                <c:pt idx="1810">
                  <c:v>4.9810071999999997E-2</c:v>
                </c:pt>
                <c:pt idx="1811">
                  <c:v>5.1265340999999999E-2</c:v>
                </c:pt>
                <c:pt idx="1812">
                  <c:v>5.8441941999999997E-2</c:v>
                </c:pt>
                <c:pt idx="1813">
                  <c:v>6.7830825999999997E-2</c:v>
                </c:pt>
                <c:pt idx="1814">
                  <c:v>7.5045440000000005E-2</c:v>
                </c:pt>
                <c:pt idx="1815">
                  <c:v>8.1210550000000006E-2</c:v>
                </c:pt>
                <c:pt idx="1816">
                  <c:v>8.7452255000000007E-2</c:v>
                </c:pt>
                <c:pt idx="1817">
                  <c:v>9.3458980999999997E-2</c:v>
                </c:pt>
                <c:pt idx="1818">
                  <c:v>9.9007582999999996E-2</c:v>
                </c:pt>
                <c:pt idx="1819">
                  <c:v>0.10209554999999999</c:v>
                </c:pt>
                <c:pt idx="1820">
                  <c:v>0.10049308999999999</c:v>
                </c:pt>
                <c:pt idx="1821">
                  <c:v>9.4131943999999995E-2</c:v>
                </c:pt>
                <c:pt idx="1822">
                  <c:v>8.7511803999999999E-2</c:v>
                </c:pt>
                <c:pt idx="1823">
                  <c:v>8.2746759000000003E-2</c:v>
                </c:pt>
                <c:pt idx="1824">
                  <c:v>7.8988201999999993E-2</c:v>
                </c:pt>
                <c:pt idx="1825">
                  <c:v>7.1265315999999995E-2</c:v>
                </c:pt>
                <c:pt idx="1826">
                  <c:v>5.3947645000000002E-2</c:v>
                </c:pt>
                <c:pt idx="1827">
                  <c:v>2.9982313E-2</c:v>
                </c:pt>
                <c:pt idx="1828">
                  <c:v>7.1821170999999996E-3</c:v>
                </c:pt>
                <c:pt idx="1829">
                  <c:v>-7.5169138999999999E-3</c:v>
                </c:pt>
                <c:pt idx="1830">
                  <c:v>-1.2294351E-2</c:v>
                </c:pt>
                <c:pt idx="1831">
                  <c:v>-1.2509350000000001E-2</c:v>
                </c:pt>
                <c:pt idx="1832">
                  <c:v>-1.2971016E-2</c:v>
                </c:pt>
                <c:pt idx="1833">
                  <c:v>-1.5216809E-2</c:v>
                </c:pt>
                <c:pt idx="1834">
                  <c:v>-1.7495904E-2</c:v>
                </c:pt>
                <c:pt idx="1835">
                  <c:v>-1.7287249000000001E-2</c:v>
                </c:pt>
                <c:pt idx="1836">
                  <c:v>-1.5314016E-2</c:v>
                </c:pt>
                <c:pt idx="1837">
                  <c:v>-1.8532900000000001E-2</c:v>
                </c:pt>
                <c:pt idx="1838">
                  <c:v>-2.8375865E-2</c:v>
                </c:pt>
                <c:pt idx="1839">
                  <c:v>-3.7434604000000003E-2</c:v>
                </c:pt>
                <c:pt idx="1840">
                  <c:v>-3.7903994000000003E-2</c:v>
                </c:pt>
                <c:pt idx="1841">
                  <c:v>-3.0448009000000002E-2</c:v>
                </c:pt>
                <c:pt idx="1842">
                  <c:v>-2.3788266999999998E-2</c:v>
                </c:pt>
                <c:pt idx="1843">
                  <c:v>-2.5305312999999999E-2</c:v>
                </c:pt>
                <c:pt idx="1844">
                  <c:v>-3.2667411E-2</c:v>
                </c:pt>
                <c:pt idx="1845">
                  <c:v>-3.6646782000000003E-2</c:v>
                </c:pt>
                <c:pt idx="1846">
                  <c:v>-3.1991490999999997E-2</c:v>
                </c:pt>
                <c:pt idx="1847">
                  <c:v>-2.1825246999999999E-2</c:v>
                </c:pt>
                <c:pt idx="1848">
                  <c:v>-1.3904067000000001E-2</c:v>
                </c:pt>
                <c:pt idx="1849">
                  <c:v>-1.3422330999999999E-2</c:v>
                </c:pt>
                <c:pt idx="1850">
                  <c:v>-1.7017216000000002E-2</c:v>
                </c:pt>
                <c:pt idx="1851">
                  <c:v>-1.9114743E-2</c:v>
                </c:pt>
                <c:pt idx="1852">
                  <c:v>-1.9635653999999999E-2</c:v>
                </c:pt>
                <c:pt idx="1853">
                  <c:v>-2.0835553E-2</c:v>
                </c:pt>
                <c:pt idx="1854">
                  <c:v>-2.3240258E-2</c:v>
                </c:pt>
                <c:pt idx="1855">
                  <c:v>-2.5626607999999999E-2</c:v>
                </c:pt>
                <c:pt idx="1856">
                  <c:v>-2.3364731E-2</c:v>
                </c:pt>
                <c:pt idx="1857">
                  <c:v>-1.5589257E-2</c:v>
                </c:pt>
                <c:pt idx="1858">
                  <c:v>-8.5278239999999998E-3</c:v>
                </c:pt>
                <c:pt idx="1859">
                  <c:v>-8.6120730999999992E-3</c:v>
                </c:pt>
                <c:pt idx="1860">
                  <c:v>-1.8394482E-2</c:v>
                </c:pt>
                <c:pt idx="1861">
                  <c:v>-3.4125366999999997E-2</c:v>
                </c:pt>
                <c:pt idx="1862">
                  <c:v>-4.4773844E-2</c:v>
                </c:pt>
                <c:pt idx="1863">
                  <c:v>-4.4524221000000003E-2</c:v>
                </c:pt>
                <c:pt idx="1864">
                  <c:v>-3.7750770000000003E-2</c:v>
                </c:pt>
                <c:pt idx="1865">
                  <c:v>-3.3693531999999998E-2</c:v>
                </c:pt>
                <c:pt idx="1866">
                  <c:v>-3.4803713999999999E-2</c:v>
                </c:pt>
                <c:pt idx="1867">
                  <c:v>-3.4172081E-2</c:v>
                </c:pt>
                <c:pt idx="1868">
                  <c:v>-2.8840820999999999E-2</c:v>
                </c:pt>
                <c:pt idx="1869">
                  <c:v>-2.3222199999999998E-2</c:v>
                </c:pt>
                <c:pt idx="1870">
                  <c:v>-1.8255360000000002E-2</c:v>
                </c:pt>
                <c:pt idx="1871">
                  <c:v>-1.2157154E-2</c:v>
                </c:pt>
                <c:pt idx="1872">
                  <c:v>-7.1075549999999998E-3</c:v>
                </c:pt>
                <c:pt idx="1873">
                  <c:v>-5.9362127000000004E-3</c:v>
                </c:pt>
                <c:pt idx="1874">
                  <c:v>-7.1401822999999998E-3</c:v>
                </c:pt>
                <c:pt idx="1875">
                  <c:v>-8.5472711E-3</c:v>
                </c:pt>
                <c:pt idx="1876">
                  <c:v>-7.9286254E-3</c:v>
                </c:pt>
                <c:pt idx="1877">
                  <c:v>-7.3655698E-3</c:v>
                </c:pt>
                <c:pt idx="1878">
                  <c:v>-9.0173913000000001E-3</c:v>
                </c:pt>
                <c:pt idx="1879">
                  <c:v>-9.6255099000000007E-3</c:v>
                </c:pt>
                <c:pt idx="1880">
                  <c:v>-7.6892241000000002E-3</c:v>
                </c:pt>
                <c:pt idx="1881">
                  <c:v>-5.9114926000000002E-3</c:v>
                </c:pt>
                <c:pt idx="1882">
                  <c:v>-5.0150491000000002E-3</c:v>
                </c:pt>
                <c:pt idx="1883">
                  <c:v>-4.4520972000000004E-3</c:v>
                </c:pt>
                <c:pt idx="1884">
                  <c:v>-3.2700663E-3</c:v>
                </c:pt>
                <c:pt idx="1885">
                  <c:v>-2.1100835000000002E-3</c:v>
                </c:pt>
                <c:pt idx="1886">
                  <c:v>-4.4816145000000003E-4</c:v>
                </c:pt>
                <c:pt idx="1887">
                  <c:v>2.854779E-3</c:v>
                </c:pt>
                <c:pt idx="1888">
                  <c:v>8.5942998999999996E-3</c:v>
                </c:pt>
                <c:pt idx="1889">
                  <c:v>1.707817E-2</c:v>
                </c:pt>
                <c:pt idx="1890">
                  <c:v>2.5798630999999999E-2</c:v>
                </c:pt>
                <c:pt idx="1891">
                  <c:v>3.2146361999999998E-2</c:v>
                </c:pt>
                <c:pt idx="1892">
                  <c:v>3.5332154999999997E-2</c:v>
                </c:pt>
                <c:pt idx="1893">
                  <c:v>3.3328317000000003E-2</c:v>
                </c:pt>
                <c:pt idx="1894">
                  <c:v>2.5045810000000002E-2</c:v>
                </c:pt>
                <c:pt idx="1895">
                  <c:v>1.3510338E-2</c:v>
                </c:pt>
                <c:pt idx="1896">
                  <c:v>2.9458385999999999E-3</c:v>
                </c:pt>
                <c:pt idx="1897">
                  <c:v>-4.6838994000000002E-3</c:v>
                </c:pt>
                <c:pt idx="1898">
                  <c:v>-8.0063674000000005E-3</c:v>
                </c:pt>
                <c:pt idx="1899">
                  <c:v>-8.0583714999999997E-3</c:v>
                </c:pt>
                <c:pt idx="1900">
                  <c:v>-7.5304541999999999E-3</c:v>
                </c:pt>
                <c:pt idx="1901">
                  <c:v>-7.8622378999999992E-3</c:v>
                </c:pt>
                <c:pt idx="1902">
                  <c:v>-8.1840527999999992E-3</c:v>
                </c:pt>
                <c:pt idx="1903">
                  <c:v>-6.8848611000000004E-3</c:v>
                </c:pt>
                <c:pt idx="1904">
                  <c:v>-1.2101586E-3</c:v>
                </c:pt>
                <c:pt idx="1905">
                  <c:v>6.3525561999999997E-3</c:v>
                </c:pt>
                <c:pt idx="1906">
                  <c:v>7.9760673000000004E-3</c:v>
                </c:pt>
                <c:pt idx="1907">
                  <c:v>4.4941848999999999E-3</c:v>
                </c:pt>
                <c:pt idx="1908">
                  <c:v>1.6064565E-3</c:v>
                </c:pt>
                <c:pt idx="1909">
                  <c:v>1.5333259E-3</c:v>
                </c:pt>
                <c:pt idx="1910">
                  <c:v>7.9551741999999998E-3</c:v>
                </c:pt>
                <c:pt idx="1911">
                  <c:v>2.1119334E-2</c:v>
                </c:pt>
                <c:pt idx="1912">
                  <c:v>3.3285770999999999E-2</c:v>
                </c:pt>
                <c:pt idx="1913">
                  <c:v>3.5953182E-2</c:v>
                </c:pt>
                <c:pt idx="1914">
                  <c:v>2.8379040000000001E-2</c:v>
                </c:pt>
                <c:pt idx="1915">
                  <c:v>1.8336943000000001E-2</c:v>
                </c:pt>
                <c:pt idx="1916">
                  <c:v>1.4827648000000001E-2</c:v>
                </c:pt>
                <c:pt idx="1917">
                  <c:v>2.1839893999999999E-2</c:v>
                </c:pt>
                <c:pt idx="1918">
                  <c:v>3.6961571999999998E-2</c:v>
                </c:pt>
                <c:pt idx="1919">
                  <c:v>4.9637951E-2</c:v>
                </c:pt>
                <c:pt idx="1920">
                  <c:v>5.0538724E-2</c:v>
                </c:pt>
                <c:pt idx="1921">
                  <c:v>3.9825580999999999E-2</c:v>
                </c:pt>
                <c:pt idx="1922">
                  <c:v>2.4680579000000001E-2</c:v>
                </c:pt>
                <c:pt idx="1923">
                  <c:v>9.6827592999999997E-3</c:v>
                </c:pt>
                <c:pt idx="1924">
                  <c:v>-3.4319325000000001E-3</c:v>
                </c:pt>
                <c:pt idx="1925">
                  <c:v>-1.3994667000000001E-2</c:v>
                </c:pt>
                <c:pt idx="1926">
                  <c:v>-2.4162051E-2</c:v>
                </c:pt>
                <c:pt idx="1927">
                  <c:v>-3.6061775999999997E-2</c:v>
                </c:pt>
                <c:pt idx="1928">
                  <c:v>-4.5051621E-2</c:v>
                </c:pt>
                <c:pt idx="1929">
                  <c:v>-4.4697336999999997E-2</c:v>
                </c:pt>
                <c:pt idx="1930">
                  <c:v>-3.5004006999999997E-2</c:v>
                </c:pt>
                <c:pt idx="1931">
                  <c:v>-2.3692596E-2</c:v>
                </c:pt>
                <c:pt idx="1932">
                  <c:v>-1.6869985000000001E-2</c:v>
                </c:pt>
                <c:pt idx="1933">
                  <c:v>-1.3274906E-2</c:v>
                </c:pt>
                <c:pt idx="1934">
                  <c:v>-7.8766071000000003E-3</c:v>
                </c:pt>
                <c:pt idx="1935">
                  <c:v>4.6034240999999999E-5</c:v>
                </c:pt>
                <c:pt idx="1936">
                  <c:v>7.0333226E-3</c:v>
                </c:pt>
                <c:pt idx="1937">
                  <c:v>8.1838902000000002E-3</c:v>
                </c:pt>
                <c:pt idx="1938">
                  <c:v>3.2565291999999998E-3</c:v>
                </c:pt>
                <c:pt idx="1939">
                  <c:v>-4.1134702999999998E-3</c:v>
                </c:pt>
                <c:pt idx="1940">
                  <c:v>-1.1406523E-2</c:v>
                </c:pt>
                <c:pt idx="1941">
                  <c:v>-1.7001908999999999E-2</c:v>
                </c:pt>
                <c:pt idx="1942">
                  <c:v>-2.1447009E-2</c:v>
                </c:pt>
                <c:pt idx="1943">
                  <c:v>-2.9609185E-2</c:v>
                </c:pt>
                <c:pt idx="1944">
                  <c:v>-3.9240591999999998E-2</c:v>
                </c:pt>
                <c:pt idx="1945">
                  <c:v>-4.3198819999999999E-2</c:v>
                </c:pt>
                <c:pt idx="1946">
                  <c:v>-4.0349735999999997E-2</c:v>
                </c:pt>
                <c:pt idx="1947">
                  <c:v>-3.4772960999999998E-2</c:v>
                </c:pt>
                <c:pt idx="1948">
                  <c:v>-3.1500662999999998E-2</c:v>
                </c:pt>
                <c:pt idx="1949">
                  <c:v>-3.5353765000000002E-2</c:v>
                </c:pt>
                <c:pt idx="1950">
                  <c:v>-4.3825322999999999E-2</c:v>
                </c:pt>
                <c:pt idx="1951">
                  <c:v>-5.1290760999999997E-2</c:v>
                </c:pt>
                <c:pt idx="1952">
                  <c:v>-5.6798904999999997E-2</c:v>
                </c:pt>
                <c:pt idx="1953">
                  <c:v>-6.2762892000000001E-2</c:v>
                </c:pt>
                <c:pt idx="1954">
                  <c:v>-6.8117577999999998E-2</c:v>
                </c:pt>
                <c:pt idx="1955">
                  <c:v>-6.9107080000000001E-2</c:v>
                </c:pt>
                <c:pt idx="1956">
                  <c:v>-6.6132458000000005E-2</c:v>
                </c:pt>
                <c:pt idx="1957">
                  <c:v>-6.1204830000000002E-2</c:v>
                </c:pt>
                <c:pt idx="1958">
                  <c:v>-5.3311195999999998E-2</c:v>
                </c:pt>
                <c:pt idx="1959">
                  <c:v>-4.0483413000000003E-2</c:v>
                </c:pt>
                <c:pt idx="1960">
                  <c:v>-2.3893363000000001E-2</c:v>
                </c:pt>
                <c:pt idx="1961">
                  <c:v>-8.5001816999999997E-3</c:v>
                </c:pt>
                <c:pt idx="1962">
                  <c:v>2.5832682000000002E-3</c:v>
                </c:pt>
                <c:pt idx="1963">
                  <c:v>1.0570405999999999E-2</c:v>
                </c:pt>
                <c:pt idx="1964">
                  <c:v>1.8295530000000001E-2</c:v>
                </c:pt>
                <c:pt idx="1965">
                  <c:v>2.6832478E-2</c:v>
                </c:pt>
                <c:pt idx="1966">
                  <c:v>3.2550660000000002E-2</c:v>
                </c:pt>
                <c:pt idx="1967">
                  <c:v>3.2477666000000002E-2</c:v>
                </c:pt>
                <c:pt idx="1968">
                  <c:v>2.9179388000000001E-2</c:v>
                </c:pt>
                <c:pt idx="1969">
                  <c:v>2.8656685000000001E-2</c:v>
                </c:pt>
                <c:pt idx="1970">
                  <c:v>3.4083571999999999E-2</c:v>
                </c:pt>
                <c:pt idx="1971">
                  <c:v>4.1898913000000003E-2</c:v>
                </c:pt>
                <c:pt idx="1972">
                  <c:v>4.3825239000000002E-2</c:v>
                </c:pt>
                <c:pt idx="1973">
                  <c:v>3.6991978000000002E-2</c:v>
                </c:pt>
                <c:pt idx="1974">
                  <c:v>2.8424003999999999E-2</c:v>
                </c:pt>
                <c:pt idx="1975">
                  <c:v>2.3703328999999999E-2</c:v>
                </c:pt>
                <c:pt idx="1976">
                  <c:v>2.0906371E-2</c:v>
                </c:pt>
                <c:pt idx="1977">
                  <c:v>1.3147987999999999E-2</c:v>
                </c:pt>
                <c:pt idx="1978">
                  <c:v>-1.9170580999999999E-3</c:v>
                </c:pt>
                <c:pt idx="1979">
                  <c:v>-2.1177035E-2</c:v>
                </c:pt>
                <c:pt idx="1980">
                  <c:v>-3.9548037000000001E-2</c:v>
                </c:pt>
                <c:pt idx="1981">
                  <c:v>-5.4794755000000001E-2</c:v>
                </c:pt>
                <c:pt idx="1982">
                  <c:v>-6.5997715999999998E-2</c:v>
                </c:pt>
                <c:pt idx="1983">
                  <c:v>-7.1342674999999994E-2</c:v>
                </c:pt>
                <c:pt idx="1984">
                  <c:v>-6.9679027000000004E-2</c:v>
                </c:pt>
                <c:pt idx="1985">
                  <c:v>-6.3453647000000002E-2</c:v>
                </c:pt>
                <c:pt idx="1986">
                  <c:v>-5.5885748999999998E-2</c:v>
                </c:pt>
                <c:pt idx="1987">
                  <c:v>-5.1859548999999998E-2</c:v>
                </c:pt>
                <c:pt idx="1988">
                  <c:v>-5.1035718000000001E-2</c:v>
                </c:pt>
                <c:pt idx="1989">
                  <c:v>-5.0616080000000001E-2</c:v>
                </c:pt>
                <c:pt idx="1990">
                  <c:v>-4.9310895E-2</c:v>
                </c:pt>
                <c:pt idx="1991">
                  <c:v>-4.6424194000000002E-2</c:v>
                </c:pt>
                <c:pt idx="1992">
                  <c:v>-4.0495257999999999E-2</c:v>
                </c:pt>
                <c:pt idx="1993">
                  <c:v>-3.5355865E-2</c:v>
                </c:pt>
                <c:pt idx="1994">
                  <c:v>-3.3830025999999999E-2</c:v>
                </c:pt>
                <c:pt idx="1995">
                  <c:v>-3.4660037999999997E-2</c:v>
                </c:pt>
                <c:pt idx="1996">
                  <c:v>-3.6955574999999997E-2</c:v>
                </c:pt>
                <c:pt idx="1997">
                  <c:v>-4.0058991000000002E-2</c:v>
                </c:pt>
                <c:pt idx="1998">
                  <c:v>-4.0887811000000003E-2</c:v>
                </c:pt>
                <c:pt idx="1999">
                  <c:v>-3.6563198999999998E-2</c:v>
                </c:pt>
                <c:pt idx="2000">
                  <c:v>-3.0170184999999999E-2</c:v>
                </c:pt>
                <c:pt idx="2001">
                  <c:v>-2.8500447000000002E-2</c:v>
                </c:pt>
                <c:pt idx="2002">
                  <c:v>-3.4342290999999997E-2</c:v>
                </c:pt>
                <c:pt idx="2003">
                  <c:v>-4.5331891999999999E-2</c:v>
                </c:pt>
                <c:pt idx="2004">
                  <c:v>-5.6821233999999998E-2</c:v>
                </c:pt>
                <c:pt idx="2005">
                  <c:v>-6.6446797000000002E-2</c:v>
                </c:pt>
                <c:pt idx="2006">
                  <c:v>-7.1968664000000002E-2</c:v>
                </c:pt>
                <c:pt idx="2007">
                  <c:v>-7.3227754000000006E-2</c:v>
                </c:pt>
                <c:pt idx="2008">
                  <c:v>-6.9907814999999998E-2</c:v>
                </c:pt>
                <c:pt idx="2009">
                  <c:v>-6.1726636000000001E-2</c:v>
                </c:pt>
                <c:pt idx="2010">
                  <c:v>-5.0494090999999998E-2</c:v>
                </c:pt>
                <c:pt idx="2011">
                  <c:v>-3.8827874999999998E-2</c:v>
                </c:pt>
                <c:pt idx="2012">
                  <c:v>-2.8334168E-2</c:v>
                </c:pt>
                <c:pt idx="2013">
                  <c:v>-1.8400276E-2</c:v>
                </c:pt>
                <c:pt idx="2014">
                  <c:v>-6.8732074999999998E-3</c:v>
                </c:pt>
                <c:pt idx="2015">
                  <c:v>7.5834730999999999E-3</c:v>
                </c:pt>
                <c:pt idx="2016">
                  <c:v>2.5656239000000001E-2</c:v>
                </c:pt>
                <c:pt idx="2017">
                  <c:v>4.4682417000000002E-2</c:v>
                </c:pt>
                <c:pt idx="2018">
                  <c:v>6.2626300999999995E-2</c:v>
                </c:pt>
                <c:pt idx="2019">
                  <c:v>7.9796581000000005E-2</c:v>
                </c:pt>
                <c:pt idx="2020">
                  <c:v>9.5109093000000006E-2</c:v>
                </c:pt>
                <c:pt idx="2021">
                  <c:v>0.1061209</c:v>
                </c:pt>
                <c:pt idx="2022">
                  <c:v>0.11408152000000001</c:v>
                </c:pt>
                <c:pt idx="2023">
                  <c:v>0.12270507</c:v>
                </c:pt>
                <c:pt idx="2024">
                  <c:v>0.13143567</c:v>
                </c:pt>
                <c:pt idx="2025">
                  <c:v>0.13501915</c:v>
                </c:pt>
                <c:pt idx="2026">
                  <c:v>0.13587953</c:v>
                </c:pt>
                <c:pt idx="2027">
                  <c:v>0.13886172999999999</c:v>
                </c:pt>
                <c:pt idx="2028">
                  <c:v>0.14467706999999999</c:v>
                </c:pt>
                <c:pt idx="2029">
                  <c:v>0.14922047999999999</c:v>
                </c:pt>
                <c:pt idx="2030">
                  <c:v>0.14792263</c:v>
                </c:pt>
                <c:pt idx="2031">
                  <c:v>0.13976002000000001</c:v>
                </c:pt>
                <c:pt idx="2032">
                  <c:v>0.12659145999999999</c:v>
                </c:pt>
                <c:pt idx="2033">
                  <c:v>0.11122729000000001</c:v>
                </c:pt>
                <c:pt idx="2034">
                  <c:v>9.4906144999999997E-2</c:v>
                </c:pt>
                <c:pt idx="2035">
                  <c:v>8.0814575E-2</c:v>
                </c:pt>
                <c:pt idx="2036">
                  <c:v>7.1209195000000003E-2</c:v>
                </c:pt>
                <c:pt idx="2037">
                  <c:v>6.5992641000000005E-2</c:v>
                </c:pt>
                <c:pt idx="2038">
                  <c:v>6.5161573E-2</c:v>
                </c:pt>
                <c:pt idx="2039">
                  <c:v>6.3388369E-2</c:v>
                </c:pt>
                <c:pt idx="2040">
                  <c:v>5.6436648999999998E-2</c:v>
                </c:pt>
                <c:pt idx="2041">
                  <c:v>4.8219875000000002E-2</c:v>
                </c:pt>
                <c:pt idx="2042">
                  <c:v>4.3656845999999999E-2</c:v>
                </c:pt>
                <c:pt idx="2043">
                  <c:v>4.0140466999999999E-2</c:v>
                </c:pt>
                <c:pt idx="2044">
                  <c:v>3.4042144000000003E-2</c:v>
                </c:pt>
                <c:pt idx="2045">
                  <c:v>2.6230244E-2</c:v>
                </c:pt>
                <c:pt idx="2046">
                  <c:v>1.6436329E-2</c:v>
                </c:pt>
                <c:pt idx="2047">
                  <c:v>4.0756042999999997E-3</c:v>
                </c:pt>
                <c:pt idx="2048">
                  <c:v>-8.0286943E-3</c:v>
                </c:pt>
                <c:pt idx="2049">
                  <c:v>-1.8008284999999999E-2</c:v>
                </c:pt>
                <c:pt idx="2050">
                  <c:v>-2.5107775999999998E-2</c:v>
                </c:pt>
                <c:pt idx="2051">
                  <c:v>-2.9227653999999999E-2</c:v>
                </c:pt>
                <c:pt idx="2052">
                  <c:v>-3.1186509000000001E-2</c:v>
                </c:pt>
                <c:pt idx="2053">
                  <c:v>-3.2097105000000001E-2</c:v>
                </c:pt>
                <c:pt idx="2054">
                  <c:v>-3.3925107000000003E-2</c:v>
                </c:pt>
                <c:pt idx="2055">
                  <c:v>-3.8514554999999999E-2</c:v>
                </c:pt>
                <c:pt idx="2056">
                  <c:v>-4.3926323000000003E-2</c:v>
                </c:pt>
                <c:pt idx="2057">
                  <c:v>-4.8860432000000002E-2</c:v>
                </c:pt>
                <c:pt idx="2058">
                  <c:v>-5.2591273000000001E-2</c:v>
                </c:pt>
                <c:pt idx="2059">
                  <c:v>-5.3112642000000002E-2</c:v>
                </c:pt>
                <c:pt idx="2060">
                  <c:v>-4.7893798000000001E-2</c:v>
                </c:pt>
                <c:pt idx="2061">
                  <c:v>-3.9319458000000002E-2</c:v>
                </c:pt>
                <c:pt idx="2062">
                  <c:v>-3.1736276000000001E-2</c:v>
                </c:pt>
                <c:pt idx="2063">
                  <c:v>-2.6332121999999999E-2</c:v>
                </c:pt>
                <c:pt idx="2064">
                  <c:v>-2.1837912000000001E-2</c:v>
                </c:pt>
                <c:pt idx="2065">
                  <c:v>-1.9892686999999999E-2</c:v>
                </c:pt>
                <c:pt idx="2066">
                  <c:v>-2.4434335000000001E-2</c:v>
                </c:pt>
                <c:pt idx="2067">
                  <c:v>-3.4047407000000002E-2</c:v>
                </c:pt>
                <c:pt idx="2068">
                  <c:v>-4.2491849999999998E-2</c:v>
                </c:pt>
                <c:pt idx="2069">
                  <c:v>-4.6268824E-2</c:v>
                </c:pt>
                <c:pt idx="2070">
                  <c:v>-4.6710359999999999E-2</c:v>
                </c:pt>
                <c:pt idx="2071">
                  <c:v>-4.7312430000000003E-2</c:v>
                </c:pt>
                <c:pt idx="2072">
                  <c:v>-4.7218244999999999E-2</c:v>
                </c:pt>
                <c:pt idx="2073">
                  <c:v>-4.6069321000000003E-2</c:v>
                </c:pt>
                <c:pt idx="2074">
                  <c:v>-4.7153736000000002E-2</c:v>
                </c:pt>
                <c:pt idx="2075">
                  <c:v>-4.9157918000000002E-2</c:v>
                </c:pt>
                <c:pt idx="2076">
                  <c:v>-4.7270174999999998E-2</c:v>
                </c:pt>
                <c:pt idx="2077">
                  <c:v>-4.3399528999999999E-2</c:v>
                </c:pt>
                <c:pt idx="2078">
                  <c:v>-3.9913636000000002E-2</c:v>
                </c:pt>
                <c:pt idx="2079">
                  <c:v>-3.6914976000000002E-2</c:v>
                </c:pt>
                <c:pt idx="2080">
                  <c:v>-3.5569188000000002E-2</c:v>
                </c:pt>
                <c:pt idx="2081">
                  <c:v>-3.7537107E-2</c:v>
                </c:pt>
                <c:pt idx="2082">
                  <c:v>-4.0453251000000003E-2</c:v>
                </c:pt>
                <c:pt idx="2083">
                  <c:v>-4.1115453000000003E-2</c:v>
                </c:pt>
                <c:pt idx="2084">
                  <c:v>-4.4428856000000003E-2</c:v>
                </c:pt>
                <c:pt idx="2085">
                  <c:v>-5.2527128999999999E-2</c:v>
                </c:pt>
                <c:pt idx="2086">
                  <c:v>-5.9404512E-2</c:v>
                </c:pt>
                <c:pt idx="2087">
                  <c:v>-6.3702679999999998E-2</c:v>
                </c:pt>
                <c:pt idx="2088">
                  <c:v>-6.5937124999999999E-2</c:v>
                </c:pt>
                <c:pt idx="2089">
                  <c:v>-6.5879334999999997E-2</c:v>
                </c:pt>
                <c:pt idx="2090">
                  <c:v>-6.4369094000000002E-2</c:v>
                </c:pt>
                <c:pt idx="2091">
                  <c:v>-6.2971698000000007E-2</c:v>
                </c:pt>
                <c:pt idx="2092">
                  <c:v>-5.9966977999999997E-2</c:v>
                </c:pt>
                <c:pt idx="2093">
                  <c:v>-5.3944963999999998E-2</c:v>
                </c:pt>
                <c:pt idx="2094">
                  <c:v>-4.6490457999999998E-2</c:v>
                </c:pt>
                <c:pt idx="2095">
                  <c:v>-3.9087348000000001E-2</c:v>
                </c:pt>
                <c:pt idx="2096">
                  <c:v>-2.9234883999999999E-2</c:v>
                </c:pt>
                <c:pt idx="2097">
                  <c:v>-1.5441082E-2</c:v>
                </c:pt>
                <c:pt idx="2098">
                  <c:v>2.8122058999999998E-3</c:v>
                </c:pt>
                <c:pt idx="2099">
                  <c:v>2.3178059000000001E-2</c:v>
                </c:pt>
                <c:pt idx="2100">
                  <c:v>4.1976461E-2</c:v>
                </c:pt>
                <c:pt idx="2101">
                  <c:v>5.6169429E-2</c:v>
                </c:pt>
                <c:pt idx="2102">
                  <c:v>6.7789055000000001E-2</c:v>
                </c:pt>
                <c:pt idx="2103">
                  <c:v>7.9535740999999993E-2</c:v>
                </c:pt>
                <c:pt idx="2104">
                  <c:v>8.9773255999999996E-2</c:v>
                </c:pt>
                <c:pt idx="2105">
                  <c:v>9.8502619E-2</c:v>
                </c:pt>
                <c:pt idx="2106">
                  <c:v>0.10821355000000001</c:v>
                </c:pt>
                <c:pt idx="2107">
                  <c:v>0.11906865</c:v>
                </c:pt>
                <c:pt idx="2108">
                  <c:v>0.12883168</c:v>
                </c:pt>
                <c:pt idx="2109">
                  <c:v>0.13396247999999999</c:v>
                </c:pt>
                <c:pt idx="2110">
                  <c:v>0.13499427999999999</c:v>
                </c:pt>
                <c:pt idx="2111">
                  <c:v>0.13670977000000001</c:v>
                </c:pt>
                <c:pt idx="2112">
                  <c:v>0.14308761</c:v>
                </c:pt>
                <c:pt idx="2113">
                  <c:v>0.15104313999999999</c:v>
                </c:pt>
                <c:pt idx="2114">
                  <c:v>0.15635742</c:v>
                </c:pt>
                <c:pt idx="2115">
                  <c:v>0.15782864999999999</c:v>
                </c:pt>
                <c:pt idx="2116">
                  <c:v>0.15374847999999999</c:v>
                </c:pt>
                <c:pt idx="2117">
                  <c:v>0.14281368</c:v>
                </c:pt>
                <c:pt idx="2118">
                  <c:v>0.12566969</c:v>
                </c:pt>
                <c:pt idx="2119">
                  <c:v>0.10608548</c:v>
                </c:pt>
                <c:pt idx="2120">
                  <c:v>8.7258230000000006E-2</c:v>
                </c:pt>
                <c:pt idx="2121">
                  <c:v>6.8950539000000005E-2</c:v>
                </c:pt>
                <c:pt idx="2122">
                  <c:v>4.7297409999999998E-2</c:v>
                </c:pt>
                <c:pt idx="2123">
                  <c:v>2.1252212999999999E-2</c:v>
                </c:pt>
                <c:pt idx="2124">
                  <c:v>-3.1965168999999998E-3</c:v>
                </c:pt>
                <c:pt idx="2125">
                  <c:v>-2.2632095000000001E-2</c:v>
                </c:pt>
                <c:pt idx="2126">
                  <c:v>-3.7570631E-2</c:v>
                </c:pt>
                <c:pt idx="2127">
                  <c:v>-4.8211113999999999E-2</c:v>
                </c:pt>
                <c:pt idx="2128">
                  <c:v>-5.5375760000000003E-2</c:v>
                </c:pt>
                <c:pt idx="2129">
                  <c:v>-6.1952435E-2</c:v>
                </c:pt>
                <c:pt idx="2130">
                  <c:v>-7.0098909000000001E-2</c:v>
                </c:pt>
                <c:pt idx="2131">
                  <c:v>-8.1681747999999998E-2</c:v>
                </c:pt>
                <c:pt idx="2132">
                  <c:v>-9.3733258999999999E-2</c:v>
                </c:pt>
                <c:pt idx="2133">
                  <c:v>-0.10159698</c:v>
                </c:pt>
                <c:pt idx="2134">
                  <c:v>-0.10571864</c:v>
                </c:pt>
                <c:pt idx="2135">
                  <c:v>-0.10861952</c:v>
                </c:pt>
                <c:pt idx="2136">
                  <c:v>-0.10925865999999999</c:v>
                </c:pt>
                <c:pt idx="2137">
                  <c:v>-0.10592511</c:v>
                </c:pt>
                <c:pt idx="2138">
                  <c:v>-9.7224023000000007E-2</c:v>
                </c:pt>
                <c:pt idx="2139">
                  <c:v>-8.5354370999999998E-2</c:v>
                </c:pt>
                <c:pt idx="2140">
                  <c:v>-7.4492939999999994E-2</c:v>
                </c:pt>
                <c:pt idx="2141">
                  <c:v>-6.7621898E-2</c:v>
                </c:pt>
                <c:pt idx="2142">
                  <c:v>-6.1862417000000003E-2</c:v>
                </c:pt>
                <c:pt idx="2143">
                  <c:v>-5.2604583000000003E-2</c:v>
                </c:pt>
                <c:pt idx="2144">
                  <c:v>-3.9202016999999999E-2</c:v>
                </c:pt>
                <c:pt idx="2145">
                  <c:v>-2.3881271999999999E-2</c:v>
                </c:pt>
                <c:pt idx="2146">
                  <c:v>-7.5970778999999997E-3</c:v>
                </c:pt>
                <c:pt idx="2147">
                  <c:v>5.8141310000000002E-3</c:v>
                </c:pt>
                <c:pt idx="2148">
                  <c:v>1.4861308E-2</c:v>
                </c:pt>
                <c:pt idx="2149">
                  <c:v>2.1597739000000001E-2</c:v>
                </c:pt>
                <c:pt idx="2150">
                  <c:v>2.4521569999999999E-2</c:v>
                </c:pt>
                <c:pt idx="2151">
                  <c:v>2.2778353000000001E-2</c:v>
                </c:pt>
                <c:pt idx="2152">
                  <c:v>2.1669661999999999E-2</c:v>
                </c:pt>
                <c:pt idx="2153">
                  <c:v>2.2120845E-2</c:v>
                </c:pt>
                <c:pt idx="2154">
                  <c:v>2.1943155999999998E-2</c:v>
                </c:pt>
                <c:pt idx="2155">
                  <c:v>2.4086269E-2</c:v>
                </c:pt>
                <c:pt idx="2156">
                  <c:v>3.0816771999999999E-2</c:v>
                </c:pt>
                <c:pt idx="2157">
                  <c:v>3.9620581000000002E-2</c:v>
                </c:pt>
                <c:pt idx="2158">
                  <c:v>4.6116483E-2</c:v>
                </c:pt>
                <c:pt idx="2159">
                  <c:v>4.8535158000000002E-2</c:v>
                </c:pt>
                <c:pt idx="2160">
                  <c:v>4.8650997000000001E-2</c:v>
                </c:pt>
                <c:pt idx="2161">
                  <c:v>4.9607749999999999E-2</c:v>
                </c:pt>
                <c:pt idx="2162">
                  <c:v>5.3143035999999998E-2</c:v>
                </c:pt>
                <c:pt idx="2163">
                  <c:v>5.7154897000000003E-2</c:v>
                </c:pt>
                <c:pt idx="2164">
                  <c:v>6.0267710000000002E-2</c:v>
                </c:pt>
                <c:pt idx="2165">
                  <c:v>6.3386789999999998E-2</c:v>
                </c:pt>
                <c:pt idx="2166">
                  <c:v>6.6186624999999999E-2</c:v>
                </c:pt>
                <c:pt idx="2167">
                  <c:v>6.5638642999999997E-2</c:v>
                </c:pt>
                <c:pt idx="2168">
                  <c:v>6.1001846999999998E-2</c:v>
                </c:pt>
                <c:pt idx="2169">
                  <c:v>5.1038320999999998E-2</c:v>
                </c:pt>
                <c:pt idx="2170">
                  <c:v>3.6303647000000001E-2</c:v>
                </c:pt>
                <c:pt idx="2171">
                  <c:v>2.0524184000000001E-2</c:v>
                </c:pt>
                <c:pt idx="2172">
                  <c:v>7.2192519000000002E-3</c:v>
                </c:pt>
                <c:pt idx="2173">
                  <c:v>-4.7142952000000004E-3</c:v>
                </c:pt>
                <c:pt idx="2174">
                  <c:v>-1.4832961E-2</c:v>
                </c:pt>
                <c:pt idx="2175">
                  <c:v>-1.9646756000000001E-2</c:v>
                </c:pt>
                <c:pt idx="2176">
                  <c:v>-1.9685100000000001E-2</c:v>
                </c:pt>
                <c:pt idx="2177">
                  <c:v>-2.1819459999999999E-2</c:v>
                </c:pt>
                <c:pt idx="2178">
                  <c:v>-2.8749231E-2</c:v>
                </c:pt>
                <c:pt idx="2179">
                  <c:v>-3.6492205999999999E-2</c:v>
                </c:pt>
                <c:pt idx="2180">
                  <c:v>-3.9736381000000001E-2</c:v>
                </c:pt>
                <c:pt idx="2181">
                  <c:v>-3.7078088000000002E-2</c:v>
                </c:pt>
                <c:pt idx="2182">
                  <c:v>-3.2711454000000001E-2</c:v>
                </c:pt>
                <c:pt idx="2183">
                  <c:v>-3.2735185999999999E-2</c:v>
                </c:pt>
                <c:pt idx="2184">
                  <c:v>-3.7545356000000002E-2</c:v>
                </c:pt>
                <c:pt idx="2185">
                  <c:v>-4.4332424000000002E-2</c:v>
                </c:pt>
                <c:pt idx="2186">
                  <c:v>-4.9794142999999999E-2</c:v>
                </c:pt>
                <c:pt idx="2187">
                  <c:v>-5.2278380999999999E-2</c:v>
                </c:pt>
                <c:pt idx="2188">
                  <c:v>-5.2232695000000003E-2</c:v>
                </c:pt>
                <c:pt idx="2189">
                  <c:v>-5.1414657000000002E-2</c:v>
                </c:pt>
                <c:pt idx="2190">
                  <c:v>-4.9687660000000002E-2</c:v>
                </c:pt>
                <c:pt idx="2191">
                  <c:v>-4.6284812000000002E-2</c:v>
                </c:pt>
                <c:pt idx="2192">
                  <c:v>-4.2852875999999998E-2</c:v>
                </c:pt>
                <c:pt idx="2193">
                  <c:v>-3.9350886000000002E-2</c:v>
                </c:pt>
                <c:pt idx="2194">
                  <c:v>-3.4724148000000003E-2</c:v>
                </c:pt>
                <c:pt idx="2195">
                  <c:v>-3.1169921E-2</c:v>
                </c:pt>
                <c:pt idx="2196">
                  <c:v>-2.8312334000000001E-2</c:v>
                </c:pt>
                <c:pt idx="2197">
                  <c:v>-2.3141469000000001E-2</c:v>
                </c:pt>
                <c:pt idx="2198">
                  <c:v>-1.7832232E-2</c:v>
                </c:pt>
                <c:pt idx="2199">
                  <c:v>-1.7106116000000001E-2</c:v>
                </c:pt>
                <c:pt idx="2200">
                  <c:v>-1.9981472E-2</c:v>
                </c:pt>
                <c:pt idx="2201">
                  <c:v>-2.2054372999999999E-2</c:v>
                </c:pt>
                <c:pt idx="2202">
                  <c:v>-2.3360229E-2</c:v>
                </c:pt>
                <c:pt idx="2203">
                  <c:v>-2.8543404000000001E-2</c:v>
                </c:pt>
                <c:pt idx="2204">
                  <c:v>-3.7090152000000001E-2</c:v>
                </c:pt>
                <c:pt idx="2205">
                  <c:v>-4.4369235E-2</c:v>
                </c:pt>
                <c:pt idx="2206">
                  <c:v>-4.8959411000000001E-2</c:v>
                </c:pt>
                <c:pt idx="2207">
                  <c:v>-5.1585659999999998E-2</c:v>
                </c:pt>
                <c:pt idx="2208">
                  <c:v>-5.0761889999999997E-2</c:v>
                </c:pt>
                <c:pt idx="2209">
                  <c:v>-4.5911766999999999E-2</c:v>
                </c:pt>
                <c:pt idx="2210">
                  <c:v>-3.7813500999999999E-2</c:v>
                </c:pt>
                <c:pt idx="2211">
                  <c:v>-2.8975996E-2</c:v>
                </c:pt>
                <c:pt idx="2212">
                  <c:v>-2.3147764000000001E-2</c:v>
                </c:pt>
                <c:pt idx="2213">
                  <c:v>-2.3854033E-2</c:v>
                </c:pt>
                <c:pt idx="2214">
                  <c:v>-2.8399723000000002E-2</c:v>
                </c:pt>
                <c:pt idx="2215">
                  <c:v>-3.3561528E-2</c:v>
                </c:pt>
                <c:pt idx="2216">
                  <c:v>-3.8343393000000003E-2</c:v>
                </c:pt>
                <c:pt idx="2217">
                  <c:v>-4.1287982000000001E-2</c:v>
                </c:pt>
                <c:pt idx="2218">
                  <c:v>-4.2375044000000001E-2</c:v>
                </c:pt>
                <c:pt idx="2219">
                  <c:v>-4.4670297999999997E-2</c:v>
                </c:pt>
                <c:pt idx="2220">
                  <c:v>-4.8640779000000002E-2</c:v>
                </c:pt>
                <c:pt idx="2221">
                  <c:v>-5.2962363999999998E-2</c:v>
                </c:pt>
                <c:pt idx="2222">
                  <c:v>-5.4909320999999997E-2</c:v>
                </c:pt>
                <c:pt idx="2223">
                  <c:v>-5.4231650999999999E-2</c:v>
                </c:pt>
                <c:pt idx="2224">
                  <c:v>-5.5719155999999999E-2</c:v>
                </c:pt>
                <c:pt idx="2225">
                  <c:v>-6.3245999999999997E-2</c:v>
                </c:pt>
                <c:pt idx="2226">
                  <c:v>-7.3700340000000003E-2</c:v>
                </c:pt>
                <c:pt idx="2227">
                  <c:v>-8.2348479000000002E-2</c:v>
                </c:pt>
                <c:pt idx="2228">
                  <c:v>-8.5704869000000003E-2</c:v>
                </c:pt>
                <c:pt idx="2229">
                  <c:v>-8.3204713999999999E-2</c:v>
                </c:pt>
                <c:pt idx="2230">
                  <c:v>-7.5958133999999997E-2</c:v>
                </c:pt>
                <c:pt idx="2231">
                  <c:v>-6.6687321999999993E-2</c:v>
                </c:pt>
                <c:pt idx="2232">
                  <c:v>-5.6586206E-2</c:v>
                </c:pt>
                <c:pt idx="2233">
                  <c:v>-4.6911520999999998E-2</c:v>
                </c:pt>
                <c:pt idx="2234">
                  <c:v>-3.6186931999999998E-2</c:v>
                </c:pt>
                <c:pt idx="2235">
                  <c:v>-2.2354962999999999E-2</c:v>
                </c:pt>
                <c:pt idx="2236">
                  <c:v>-5.8260995000000001E-3</c:v>
                </c:pt>
                <c:pt idx="2237">
                  <c:v>1.0772349000000001E-2</c:v>
                </c:pt>
                <c:pt idx="2238">
                  <c:v>2.5679613E-2</c:v>
                </c:pt>
                <c:pt idx="2239">
                  <c:v>3.7003416999999997E-2</c:v>
                </c:pt>
                <c:pt idx="2240">
                  <c:v>4.3821144999999999E-2</c:v>
                </c:pt>
                <c:pt idx="2241">
                  <c:v>4.8118808999999998E-2</c:v>
                </c:pt>
                <c:pt idx="2242">
                  <c:v>5.1392140000000003E-2</c:v>
                </c:pt>
                <c:pt idx="2243">
                  <c:v>5.4322512000000003E-2</c:v>
                </c:pt>
                <c:pt idx="2244">
                  <c:v>5.8563707E-2</c:v>
                </c:pt>
                <c:pt idx="2245">
                  <c:v>6.3044549000000005E-2</c:v>
                </c:pt>
                <c:pt idx="2246">
                  <c:v>6.4616714000000006E-2</c:v>
                </c:pt>
                <c:pt idx="2247">
                  <c:v>6.1397945000000002E-2</c:v>
                </c:pt>
                <c:pt idx="2248">
                  <c:v>5.4770738999999999E-2</c:v>
                </c:pt>
                <c:pt idx="2249">
                  <c:v>4.6867869E-2</c:v>
                </c:pt>
                <c:pt idx="2250">
                  <c:v>4.0432417999999998E-2</c:v>
                </c:pt>
                <c:pt idx="2251">
                  <c:v>3.5790772999999998E-2</c:v>
                </c:pt>
                <c:pt idx="2252">
                  <c:v>2.9573164999999998E-2</c:v>
                </c:pt>
                <c:pt idx="2253">
                  <c:v>1.9634057E-2</c:v>
                </c:pt>
                <c:pt idx="2254">
                  <c:v>9.5122964000000001E-3</c:v>
                </c:pt>
                <c:pt idx="2255">
                  <c:v>2.1930245000000002E-3</c:v>
                </c:pt>
                <c:pt idx="2256">
                  <c:v>-1.0882582E-3</c:v>
                </c:pt>
                <c:pt idx="2257">
                  <c:v>-2.2472197000000002E-3</c:v>
                </c:pt>
                <c:pt idx="2258">
                  <c:v>-2.9185928000000001E-3</c:v>
                </c:pt>
                <c:pt idx="2259">
                  <c:v>-2.2307506999999999E-3</c:v>
                </c:pt>
                <c:pt idx="2260">
                  <c:v>1.5855400999999999E-3</c:v>
                </c:pt>
                <c:pt idx="2261">
                  <c:v>6.7619090999999996E-3</c:v>
                </c:pt>
                <c:pt idx="2262">
                  <c:v>1.1199476999999999E-2</c:v>
                </c:pt>
                <c:pt idx="2263">
                  <c:v>1.2731339E-2</c:v>
                </c:pt>
                <c:pt idx="2264">
                  <c:v>1.2084816999999999E-2</c:v>
                </c:pt>
                <c:pt idx="2265">
                  <c:v>1.3186519000000001E-2</c:v>
                </c:pt>
                <c:pt idx="2266">
                  <c:v>1.9522912E-2</c:v>
                </c:pt>
                <c:pt idx="2267">
                  <c:v>2.9693466000000002E-2</c:v>
                </c:pt>
                <c:pt idx="2268">
                  <c:v>3.9414686999999997E-2</c:v>
                </c:pt>
                <c:pt idx="2269">
                  <c:v>4.6797342999999998E-2</c:v>
                </c:pt>
                <c:pt idx="2270">
                  <c:v>5.2924968000000003E-2</c:v>
                </c:pt>
                <c:pt idx="2271">
                  <c:v>5.7335223999999997E-2</c:v>
                </c:pt>
                <c:pt idx="2272">
                  <c:v>5.9832794000000002E-2</c:v>
                </c:pt>
                <c:pt idx="2273">
                  <c:v>6.0381768000000002E-2</c:v>
                </c:pt>
                <c:pt idx="2274">
                  <c:v>6.114522E-2</c:v>
                </c:pt>
                <c:pt idx="2275">
                  <c:v>6.4622575000000002E-2</c:v>
                </c:pt>
                <c:pt idx="2276">
                  <c:v>7.0072020999999998E-2</c:v>
                </c:pt>
                <c:pt idx="2277">
                  <c:v>7.3513542000000001E-2</c:v>
                </c:pt>
                <c:pt idx="2278">
                  <c:v>7.2850129E-2</c:v>
                </c:pt>
                <c:pt idx="2279">
                  <c:v>6.9077706000000003E-2</c:v>
                </c:pt>
                <c:pt idx="2280">
                  <c:v>6.6227859E-2</c:v>
                </c:pt>
                <c:pt idx="2281">
                  <c:v>6.5427157E-2</c:v>
                </c:pt>
                <c:pt idx="2282">
                  <c:v>6.3321749999999996E-2</c:v>
                </c:pt>
                <c:pt idx="2283">
                  <c:v>5.8042906999999998E-2</c:v>
                </c:pt>
                <c:pt idx="2284">
                  <c:v>5.0961377000000002E-2</c:v>
                </c:pt>
                <c:pt idx="2285">
                  <c:v>4.3302409E-2</c:v>
                </c:pt>
                <c:pt idx="2286">
                  <c:v>3.6853639000000001E-2</c:v>
                </c:pt>
                <c:pt idx="2287">
                  <c:v>3.2119509999999997E-2</c:v>
                </c:pt>
                <c:pt idx="2288">
                  <c:v>2.7665352000000001E-2</c:v>
                </c:pt>
                <c:pt idx="2289">
                  <c:v>2.2154185E-2</c:v>
                </c:pt>
                <c:pt idx="2290">
                  <c:v>1.4859229E-2</c:v>
                </c:pt>
                <c:pt idx="2291">
                  <c:v>5.6247887999999998E-3</c:v>
                </c:pt>
                <c:pt idx="2292">
                  <c:v>-4.6987282999999998E-3</c:v>
                </c:pt>
                <c:pt idx="2293">
                  <c:v>-1.4860421E-2</c:v>
                </c:pt>
                <c:pt idx="2294">
                  <c:v>-2.3975374000000001E-2</c:v>
                </c:pt>
                <c:pt idx="2295">
                  <c:v>-3.2228939999999998E-2</c:v>
                </c:pt>
                <c:pt idx="2296">
                  <c:v>-3.9452625999999998E-2</c:v>
                </c:pt>
                <c:pt idx="2297">
                  <c:v>-4.5249178000000001E-2</c:v>
                </c:pt>
                <c:pt idx="2298">
                  <c:v>-5.1329761000000002E-2</c:v>
                </c:pt>
                <c:pt idx="2299">
                  <c:v>-5.9828900999999997E-2</c:v>
                </c:pt>
                <c:pt idx="2300">
                  <c:v>-6.9170016000000001E-2</c:v>
                </c:pt>
                <c:pt idx="2301">
                  <c:v>-7.7142786000000005E-2</c:v>
                </c:pt>
                <c:pt idx="2302">
                  <c:v>-8.3484455999999999E-2</c:v>
                </c:pt>
                <c:pt idx="2303">
                  <c:v>-9.0206016E-2</c:v>
                </c:pt>
                <c:pt idx="2304">
                  <c:v>-9.7969107E-2</c:v>
                </c:pt>
                <c:pt idx="2305">
                  <c:v>-0.10334082999999999</c:v>
                </c:pt>
                <c:pt idx="2306">
                  <c:v>-0.10212913</c:v>
                </c:pt>
                <c:pt idx="2307">
                  <c:v>-9.8448214000000006E-2</c:v>
                </c:pt>
                <c:pt idx="2308">
                  <c:v>-9.8020340999999997E-2</c:v>
                </c:pt>
                <c:pt idx="2309">
                  <c:v>-9.9922733E-2</c:v>
                </c:pt>
                <c:pt idx="2310">
                  <c:v>-9.9686954999999994E-2</c:v>
                </c:pt>
                <c:pt idx="2311">
                  <c:v>-9.4866199999999998E-2</c:v>
                </c:pt>
                <c:pt idx="2312">
                  <c:v>-8.3378024999999995E-2</c:v>
                </c:pt>
                <c:pt idx="2313">
                  <c:v>-6.5905621999999997E-2</c:v>
                </c:pt>
                <c:pt idx="2314">
                  <c:v>-4.7285052000000001E-2</c:v>
                </c:pt>
                <c:pt idx="2315">
                  <c:v>-3.0434273000000001E-2</c:v>
                </c:pt>
                <c:pt idx="2316">
                  <c:v>-1.2995094E-2</c:v>
                </c:pt>
                <c:pt idx="2317">
                  <c:v>4.6502495000000001E-3</c:v>
                </c:pt>
                <c:pt idx="2318">
                  <c:v>1.8193510999999999E-2</c:v>
                </c:pt>
                <c:pt idx="2319">
                  <c:v>2.5416398E-2</c:v>
                </c:pt>
                <c:pt idx="2320">
                  <c:v>3.0905143E-2</c:v>
                </c:pt>
                <c:pt idx="2321">
                  <c:v>3.8954015000000002E-2</c:v>
                </c:pt>
                <c:pt idx="2322">
                  <c:v>4.8375967999999998E-2</c:v>
                </c:pt>
                <c:pt idx="2323">
                  <c:v>5.5329005000000001E-2</c:v>
                </c:pt>
                <c:pt idx="2324">
                  <c:v>5.9922402999999999E-2</c:v>
                </c:pt>
                <c:pt idx="2325">
                  <c:v>6.3666433999999994E-2</c:v>
                </c:pt>
                <c:pt idx="2326">
                  <c:v>6.6529524000000007E-2</c:v>
                </c:pt>
                <c:pt idx="2327">
                  <c:v>6.7521403999999993E-2</c:v>
                </c:pt>
                <c:pt idx="2328">
                  <c:v>6.6438296999999993E-2</c:v>
                </c:pt>
                <c:pt idx="2329">
                  <c:v>6.3672137000000004E-2</c:v>
                </c:pt>
                <c:pt idx="2330">
                  <c:v>6.0052047999999997E-2</c:v>
                </c:pt>
                <c:pt idx="2331">
                  <c:v>5.6565341999999998E-2</c:v>
                </c:pt>
                <c:pt idx="2332">
                  <c:v>5.5794601999999999E-2</c:v>
                </c:pt>
                <c:pt idx="2333">
                  <c:v>5.8224027999999997E-2</c:v>
                </c:pt>
                <c:pt idx="2334">
                  <c:v>6.2139867000000001E-2</c:v>
                </c:pt>
                <c:pt idx="2335">
                  <c:v>6.495513E-2</c:v>
                </c:pt>
                <c:pt idx="2336">
                  <c:v>6.4461868000000005E-2</c:v>
                </c:pt>
                <c:pt idx="2337">
                  <c:v>5.8602401999999998E-2</c:v>
                </c:pt>
                <c:pt idx="2338">
                  <c:v>5.0161958999999999E-2</c:v>
                </c:pt>
                <c:pt idx="2339">
                  <c:v>4.4146922999999998E-2</c:v>
                </c:pt>
                <c:pt idx="2340">
                  <c:v>4.3085061000000001E-2</c:v>
                </c:pt>
                <c:pt idx="2341">
                  <c:v>4.2748432000000003E-2</c:v>
                </c:pt>
                <c:pt idx="2342">
                  <c:v>3.9357505000000001E-2</c:v>
                </c:pt>
                <c:pt idx="2343">
                  <c:v>3.3736439E-2</c:v>
                </c:pt>
                <c:pt idx="2344">
                  <c:v>2.7144405E-2</c:v>
                </c:pt>
                <c:pt idx="2345">
                  <c:v>1.9617279000000001E-2</c:v>
                </c:pt>
                <c:pt idx="2346">
                  <c:v>1.2301708E-2</c:v>
                </c:pt>
                <c:pt idx="2347">
                  <c:v>6.2076325999999996E-3</c:v>
                </c:pt>
                <c:pt idx="2348">
                  <c:v>1.8767495E-3</c:v>
                </c:pt>
                <c:pt idx="2349">
                  <c:v>-1.6674792E-3</c:v>
                </c:pt>
                <c:pt idx="2350">
                  <c:v>-6.3955275000000004E-3</c:v>
                </c:pt>
                <c:pt idx="2351">
                  <c:v>-1.2243181000000001E-2</c:v>
                </c:pt>
                <c:pt idx="2352">
                  <c:v>-1.7575443E-2</c:v>
                </c:pt>
                <c:pt idx="2353">
                  <c:v>-2.2631324000000001E-2</c:v>
                </c:pt>
                <c:pt idx="2354">
                  <c:v>-2.6513299000000001E-2</c:v>
                </c:pt>
                <c:pt idx="2355">
                  <c:v>-2.7601682999999998E-2</c:v>
                </c:pt>
                <c:pt idx="2356">
                  <c:v>-2.5870879999999999E-2</c:v>
                </c:pt>
                <c:pt idx="2357">
                  <c:v>-2.3092008000000001E-2</c:v>
                </c:pt>
                <c:pt idx="2358">
                  <c:v>-2.0103591000000001E-2</c:v>
                </c:pt>
                <c:pt idx="2359">
                  <c:v>-1.7348977000000002E-2</c:v>
                </c:pt>
                <c:pt idx="2360">
                  <c:v>-1.4007039000000001E-2</c:v>
                </c:pt>
                <c:pt idx="2361">
                  <c:v>-1.1956148E-2</c:v>
                </c:pt>
                <c:pt idx="2362">
                  <c:v>-1.2554528000000001E-2</c:v>
                </c:pt>
                <c:pt idx="2363">
                  <c:v>-1.3787611E-2</c:v>
                </c:pt>
                <c:pt idx="2364">
                  <c:v>-1.4716958E-2</c:v>
                </c:pt>
                <c:pt idx="2365">
                  <c:v>-1.6406259999999999E-2</c:v>
                </c:pt>
                <c:pt idx="2366">
                  <c:v>-1.9012714E-2</c:v>
                </c:pt>
                <c:pt idx="2367">
                  <c:v>-2.2107506999999998E-2</c:v>
                </c:pt>
                <c:pt idx="2368">
                  <c:v>-2.4622379E-2</c:v>
                </c:pt>
                <c:pt idx="2369">
                  <c:v>-2.6300256000000001E-2</c:v>
                </c:pt>
                <c:pt idx="2370">
                  <c:v>-2.7361885999999998E-2</c:v>
                </c:pt>
                <c:pt idx="2371">
                  <c:v>-2.8247858000000001E-2</c:v>
                </c:pt>
                <c:pt idx="2372">
                  <c:v>-2.8241802E-2</c:v>
                </c:pt>
                <c:pt idx="2373">
                  <c:v>-2.8826263000000001E-2</c:v>
                </c:pt>
                <c:pt idx="2374">
                  <c:v>-3.1495314000000003E-2</c:v>
                </c:pt>
                <c:pt idx="2375">
                  <c:v>-3.3019198E-2</c:v>
                </c:pt>
                <c:pt idx="2376">
                  <c:v>-3.0007662000000001E-2</c:v>
                </c:pt>
                <c:pt idx="2377">
                  <c:v>-2.5136476000000001E-2</c:v>
                </c:pt>
                <c:pt idx="2378">
                  <c:v>-2.0040783999999999E-2</c:v>
                </c:pt>
                <c:pt idx="2379">
                  <c:v>-1.306687E-2</c:v>
                </c:pt>
                <c:pt idx="2380">
                  <c:v>-3.0220008999999998E-3</c:v>
                </c:pt>
                <c:pt idx="2381">
                  <c:v>8.8580424999999997E-3</c:v>
                </c:pt>
                <c:pt idx="2382">
                  <c:v>2.0043268E-2</c:v>
                </c:pt>
                <c:pt idx="2383">
                  <c:v>2.7528863000000001E-2</c:v>
                </c:pt>
                <c:pt idx="2384">
                  <c:v>2.9653840000000001E-2</c:v>
                </c:pt>
                <c:pt idx="2385">
                  <c:v>2.8336779999999999E-2</c:v>
                </c:pt>
                <c:pt idx="2386">
                  <c:v>2.7655459E-2</c:v>
                </c:pt>
                <c:pt idx="2387">
                  <c:v>2.9697226E-2</c:v>
                </c:pt>
                <c:pt idx="2388">
                  <c:v>3.4386294999999997E-2</c:v>
                </c:pt>
                <c:pt idx="2389">
                  <c:v>3.9201447E-2</c:v>
                </c:pt>
                <c:pt idx="2390">
                  <c:v>4.2113218000000001E-2</c:v>
                </c:pt>
                <c:pt idx="2391">
                  <c:v>4.2201486000000003E-2</c:v>
                </c:pt>
                <c:pt idx="2392">
                  <c:v>3.9105358E-2</c:v>
                </c:pt>
                <c:pt idx="2393">
                  <c:v>3.3080449999999997E-2</c:v>
                </c:pt>
                <c:pt idx="2394">
                  <c:v>2.6876654E-2</c:v>
                </c:pt>
                <c:pt idx="2395">
                  <c:v>2.1009435999999999E-2</c:v>
                </c:pt>
                <c:pt idx="2396">
                  <c:v>1.4126233E-2</c:v>
                </c:pt>
                <c:pt idx="2397">
                  <c:v>7.1647773000000003E-3</c:v>
                </c:pt>
                <c:pt idx="2398">
                  <c:v>1.6572844999999999E-3</c:v>
                </c:pt>
                <c:pt idx="2399">
                  <c:v>-3.7015875999999999E-3</c:v>
                </c:pt>
                <c:pt idx="2400">
                  <c:v>-1.1206857000000001E-2</c:v>
                </c:pt>
                <c:pt idx="2401">
                  <c:v>-2.1347128999999999E-2</c:v>
                </c:pt>
                <c:pt idx="2402">
                  <c:v>-3.2726713999999997E-2</c:v>
                </c:pt>
                <c:pt idx="2403">
                  <c:v>-4.4174673999999997E-2</c:v>
                </c:pt>
                <c:pt idx="2404">
                  <c:v>-5.4719657999999997E-2</c:v>
                </c:pt>
                <c:pt idx="2405">
                  <c:v>-6.3391009999999998E-2</c:v>
                </c:pt>
                <c:pt idx="2406">
                  <c:v>-7.0568142E-2</c:v>
                </c:pt>
                <c:pt idx="2407">
                  <c:v>-7.7354987E-2</c:v>
                </c:pt>
                <c:pt idx="2408">
                  <c:v>-8.2490662000000006E-2</c:v>
                </c:pt>
                <c:pt idx="2409">
                  <c:v>-8.4848794000000005E-2</c:v>
                </c:pt>
                <c:pt idx="2410">
                  <c:v>-8.5256371999999997E-2</c:v>
                </c:pt>
                <c:pt idx="2411">
                  <c:v>-8.4760196999999995E-2</c:v>
                </c:pt>
                <c:pt idx="2412">
                  <c:v>-8.2485252999999994E-2</c:v>
                </c:pt>
                <c:pt idx="2413">
                  <c:v>-7.8227321000000002E-2</c:v>
                </c:pt>
                <c:pt idx="2414">
                  <c:v>-7.3455444999999994E-2</c:v>
                </c:pt>
                <c:pt idx="2415">
                  <c:v>-6.9057545999999997E-2</c:v>
                </c:pt>
                <c:pt idx="2416">
                  <c:v>-6.2601987999999997E-2</c:v>
                </c:pt>
                <c:pt idx="2417">
                  <c:v>-5.2403469000000001E-2</c:v>
                </c:pt>
                <c:pt idx="2418">
                  <c:v>-4.1307243E-2</c:v>
                </c:pt>
                <c:pt idx="2419">
                  <c:v>-3.2759121000000002E-2</c:v>
                </c:pt>
                <c:pt idx="2420">
                  <c:v>-2.6071292999999999E-2</c:v>
                </c:pt>
                <c:pt idx="2421">
                  <c:v>-1.7945973E-2</c:v>
                </c:pt>
                <c:pt idx="2422">
                  <c:v>-7.7828100000000002E-3</c:v>
                </c:pt>
                <c:pt idx="2423">
                  <c:v>3.0752026000000002E-3</c:v>
                </c:pt>
                <c:pt idx="2424">
                  <c:v>1.4689977999999999E-2</c:v>
                </c:pt>
                <c:pt idx="2425">
                  <c:v>2.6140030000000002E-2</c:v>
                </c:pt>
                <c:pt idx="2426">
                  <c:v>3.5715628999999999E-2</c:v>
                </c:pt>
                <c:pt idx="2427">
                  <c:v>4.3041214000000001E-2</c:v>
                </c:pt>
                <c:pt idx="2428">
                  <c:v>4.8451523000000003E-2</c:v>
                </c:pt>
                <c:pt idx="2429">
                  <c:v>5.1115055E-2</c:v>
                </c:pt>
                <c:pt idx="2430">
                  <c:v>5.2274902999999998E-2</c:v>
                </c:pt>
                <c:pt idx="2431">
                  <c:v>5.3066896000000002E-2</c:v>
                </c:pt>
                <c:pt idx="2432">
                  <c:v>5.4561397999999997E-2</c:v>
                </c:pt>
                <c:pt idx="2433">
                  <c:v>5.6590921000000002E-2</c:v>
                </c:pt>
                <c:pt idx="2434">
                  <c:v>5.8298763000000003E-2</c:v>
                </c:pt>
                <c:pt idx="2435">
                  <c:v>5.8050145999999997E-2</c:v>
                </c:pt>
                <c:pt idx="2436">
                  <c:v>5.5969919999999999E-2</c:v>
                </c:pt>
                <c:pt idx="2437">
                  <c:v>5.3845823000000001E-2</c:v>
                </c:pt>
                <c:pt idx="2438">
                  <c:v>5.2296059999999998E-2</c:v>
                </c:pt>
                <c:pt idx="2439">
                  <c:v>5.0349705000000002E-2</c:v>
                </c:pt>
                <c:pt idx="2440">
                  <c:v>4.8165978999999998E-2</c:v>
                </c:pt>
                <c:pt idx="2441">
                  <c:v>4.6366716000000002E-2</c:v>
                </c:pt>
                <c:pt idx="2442">
                  <c:v>4.5262634000000003E-2</c:v>
                </c:pt>
                <c:pt idx="2443">
                  <c:v>4.4673044000000002E-2</c:v>
                </c:pt>
                <c:pt idx="2444">
                  <c:v>4.4771643E-2</c:v>
                </c:pt>
                <c:pt idx="2445">
                  <c:v>4.4862406000000001E-2</c:v>
                </c:pt>
                <c:pt idx="2446">
                  <c:v>4.5537596E-2</c:v>
                </c:pt>
                <c:pt idx="2447">
                  <c:v>4.8521664999999999E-2</c:v>
                </c:pt>
                <c:pt idx="2448">
                  <c:v>5.3332946999999999E-2</c:v>
                </c:pt>
                <c:pt idx="2449">
                  <c:v>5.6458924000000001E-2</c:v>
                </c:pt>
                <c:pt idx="2450">
                  <c:v>5.7507494999999999E-2</c:v>
                </c:pt>
                <c:pt idx="2451">
                  <c:v>5.8233079E-2</c:v>
                </c:pt>
                <c:pt idx="2452">
                  <c:v>5.9017264E-2</c:v>
                </c:pt>
                <c:pt idx="2453">
                  <c:v>5.9226454999999997E-2</c:v>
                </c:pt>
                <c:pt idx="2454">
                  <c:v>5.9535379999999999E-2</c:v>
                </c:pt>
                <c:pt idx="2455">
                  <c:v>6.0155241999999998E-2</c:v>
                </c:pt>
                <c:pt idx="2456">
                  <c:v>6.0745183000000001E-2</c:v>
                </c:pt>
                <c:pt idx="2457">
                  <c:v>6.0121338000000003E-2</c:v>
                </c:pt>
                <c:pt idx="2458">
                  <c:v>5.8502537E-2</c:v>
                </c:pt>
                <c:pt idx="2459">
                  <c:v>5.8487249999999998E-2</c:v>
                </c:pt>
                <c:pt idx="2460">
                  <c:v>6.1633175999999998E-2</c:v>
                </c:pt>
                <c:pt idx="2461">
                  <c:v>6.5664719999999996E-2</c:v>
                </c:pt>
                <c:pt idx="2462">
                  <c:v>6.8234105000000003E-2</c:v>
                </c:pt>
                <c:pt idx="2463">
                  <c:v>6.9497191999999999E-2</c:v>
                </c:pt>
                <c:pt idx="2464">
                  <c:v>7.0511763000000005E-2</c:v>
                </c:pt>
                <c:pt idx="2465">
                  <c:v>7.1164494999999994E-2</c:v>
                </c:pt>
                <c:pt idx="2466">
                  <c:v>7.0047446999999999E-2</c:v>
                </c:pt>
                <c:pt idx="2467">
                  <c:v>6.5344113999999995E-2</c:v>
                </c:pt>
                <c:pt idx="2468">
                  <c:v>5.6387738E-2</c:v>
                </c:pt>
                <c:pt idx="2469">
                  <c:v>4.2966881999999998E-2</c:v>
                </c:pt>
                <c:pt idx="2470">
                  <c:v>2.6784895999999999E-2</c:v>
                </c:pt>
                <c:pt idx="2471">
                  <c:v>1.1229429000000001E-2</c:v>
                </c:pt>
                <c:pt idx="2472">
                  <c:v>-2.3918020000000002E-3</c:v>
                </c:pt>
                <c:pt idx="2473">
                  <c:v>-1.6361046000000001E-2</c:v>
                </c:pt>
                <c:pt idx="2474">
                  <c:v>-3.1828283999999998E-2</c:v>
                </c:pt>
                <c:pt idx="2475">
                  <c:v>-4.8832182000000002E-2</c:v>
                </c:pt>
                <c:pt idx="2476">
                  <c:v>-6.5685056000000006E-2</c:v>
                </c:pt>
                <c:pt idx="2477">
                  <c:v>-7.9430420000000002E-2</c:v>
                </c:pt>
                <c:pt idx="2478">
                  <c:v>-8.9790188000000007E-2</c:v>
                </c:pt>
                <c:pt idx="2479">
                  <c:v>-9.8313364E-2</c:v>
                </c:pt>
                <c:pt idx="2480">
                  <c:v>-0.10539585999999999</c:v>
                </c:pt>
                <c:pt idx="2481">
                  <c:v>-0.11023110999999999</c:v>
                </c:pt>
                <c:pt idx="2482">
                  <c:v>-0.11207222</c:v>
                </c:pt>
                <c:pt idx="2483">
                  <c:v>-0.11203278</c:v>
                </c:pt>
                <c:pt idx="2484">
                  <c:v>-0.11084861</c:v>
                </c:pt>
                <c:pt idx="2485">
                  <c:v>-0.10851367000000001</c:v>
                </c:pt>
                <c:pt idx="2486">
                  <c:v>-0.10355975000000001</c:v>
                </c:pt>
                <c:pt idx="2487">
                  <c:v>-9.6404484999999998E-2</c:v>
                </c:pt>
                <c:pt idx="2488">
                  <c:v>-8.8708238999999994E-2</c:v>
                </c:pt>
                <c:pt idx="2489">
                  <c:v>-8.1719928999999997E-2</c:v>
                </c:pt>
                <c:pt idx="2490">
                  <c:v>-7.4970326000000004E-2</c:v>
                </c:pt>
                <c:pt idx="2491">
                  <c:v>-6.9154801000000002E-2</c:v>
                </c:pt>
                <c:pt idx="2492">
                  <c:v>-6.3732283000000001E-2</c:v>
                </c:pt>
                <c:pt idx="2493">
                  <c:v>-5.7168875000000001E-2</c:v>
                </c:pt>
                <c:pt idx="2494">
                  <c:v>-4.9577811999999999E-2</c:v>
                </c:pt>
                <c:pt idx="2495">
                  <c:v>-4.2782708000000003E-2</c:v>
                </c:pt>
                <c:pt idx="2496">
                  <c:v>-3.7821465999999998E-2</c:v>
                </c:pt>
                <c:pt idx="2497">
                  <c:v>-3.4718156E-2</c:v>
                </c:pt>
                <c:pt idx="2498">
                  <c:v>-3.3124445000000002E-2</c:v>
                </c:pt>
                <c:pt idx="2499">
                  <c:v>-3.1857021999999999E-2</c:v>
                </c:pt>
                <c:pt idx="2500">
                  <c:v>-2.9302247E-2</c:v>
                </c:pt>
                <c:pt idx="2501">
                  <c:v>-2.6406870999999998E-2</c:v>
                </c:pt>
                <c:pt idx="2502">
                  <c:v>-2.4729034E-2</c:v>
                </c:pt>
                <c:pt idx="2503">
                  <c:v>-2.4512953000000001E-2</c:v>
                </c:pt>
                <c:pt idx="2504">
                  <c:v>-2.6338760999999999E-2</c:v>
                </c:pt>
                <c:pt idx="2505">
                  <c:v>-2.9875533999999999E-2</c:v>
                </c:pt>
                <c:pt idx="2506">
                  <c:v>-3.2793124E-2</c:v>
                </c:pt>
                <c:pt idx="2507">
                  <c:v>-3.4462166000000002E-2</c:v>
                </c:pt>
                <c:pt idx="2508">
                  <c:v>-3.5096567000000002E-2</c:v>
                </c:pt>
                <c:pt idx="2509">
                  <c:v>-3.5209180999999999E-2</c:v>
                </c:pt>
                <c:pt idx="2510">
                  <c:v>-3.5340977000000003E-2</c:v>
                </c:pt>
                <c:pt idx="2511">
                  <c:v>-3.5605603999999999E-2</c:v>
                </c:pt>
                <c:pt idx="2512">
                  <c:v>-3.6201210999999997E-2</c:v>
                </c:pt>
                <c:pt idx="2513">
                  <c:v>-3.9174915999999997E-2</c:v>
                </c:pt>
                <c:pt idx="2514">
                  <c:v>-4.3911864000000002E-2</c:v>
                </c:pt>
                <c:pt idx="2515">
                  <c:v>-4.7989234999999998E-2</c:v>
                </c:pt>
                <c:pt idx="2516">
                  <c:v>-5.0975494000000003E-2</c:v>
                </c:pt>
                <c:pt idx="2517">
                  <c:v>-5.4199857999999997E-2</c:v>
                </c:pt>
                <c:pt idx="2518">
                  <c:v>-5.8306465000000002E-2</c:v>
                </c:pt>
                <c:pt idx="2519">
                  <c:v>-6.2492713999999998E-2</c:v>
                </c:pt>
                <c:pt idx="2520">
                  <c:v>-6.5223508999999999E-2</c:v>
                </c:pt>
                <c:pt idx="2521">
                  <c:v>-6.5723683000000005E-2</c:v>
                </c:pt>
                <c:pt idx="2522">
                  <c:v>-6.4395570999999999E-2</c:v>
                </c:pt>
                <c:pt idx="2523">
                  <c:v>-6.2260145000000003E-2</c:v>
                </c:pt>
                <c:pt idx="2524">
                  <c:v>-5.9224225999999998E-2</c:v>
                </c:pt>
                <c:pt idx="2525">
                  <c:v>-5.3651742000000002E-2</c:v>
                </c:pt>
                <c:pt idx="2526">
                  <c:v>-4.5842056999999999E-2</c:v>
                </c:pt>
                <c:pt idx="2527">
                  <c:v>-3.8817053999999997E-2</c:v>
                </c:pt>
                <c:pt idx="2528">
                  <c:v>-3.3010121000000003E-2</c:v>
                </c:pt>
                <c:pt idx="2529">
                  <c:v>-2.6853073000000002E-2</c:v>
                </c:pt>
                <c:pt idx="2530">
                  <c:v>-1.9508973999999998E-2</c:v>
                </c:pt>
                <c:pt idx="2531">
                  <c:v>-1.2627581000000001E-2</c:v>
                </c:pt>
                <c:pt idx="2532">
                  <c:v>-7.9113395999999992E-3</c:v>
                </c:pt>
                <c:pt idx="2533">
                  <c:v>-4.3804192999999996E-3</c:v>
                </c:pt>
                <c:pt idx="2534">
                  <c:v>-3.1913069E-4</c:v>
                </c:pt>
                <c:pt idx="2535">
                  <c:v>2.9726396000000002E-3</c:v>
                </c:pt>
                <c:pt idx="2536">
                  <c:v>4.4356155999999997E-3</c:v>
                </c:pt>
                <c:pt idx="2537">
                  <c:v>4.9759771E-3</c:v>
                </c:pt>
                <c:pt idx="2538">
                  <c:v>6.4209875000000001E-3</c:v>
                </c:pt>
                <c:pt idx="2539">
                  <c:v>7.7102799000000003E-3</c:v>
                </c:pt>
                <c:pt idx="2540">
                  <c:v>8.0647911999999992E-3</c:v>
                </c:pt>
                <c:pt idx="2541">
                  <c:v>8.6009063000000007E-3</c:v>
                </c:pt>
                <c:pt idx="2542">
                  <c:v>1.0905315E-2</c:v>
                </c:pt>
                <c:pt idx="2543">
                  <c:v>1.5937087999999999E-2</c:v>
                </c:pt>
                <c:pt idx="2544">
                  <c:v>2.4267769000000002E-2</c:v>
                </c:pt>
                <c:pt idx="2545">
                  <c:v>3.3887488E-2</c:v>
                </c:pt>
                <c:pt idx="2546">
                  <c:v>4.1017100000000001E-2</c:v>
                </c:pt>
                <c:pt idx="2547">
                  <c:v>4.6009788000000003E-2</c:v>
                </c:pt>
                <c:pt idx="2548">
                  <c:v>5.2174614000000001E-2</c:v>
                </c:pt>
                <c:pt idx="2549">
                  <c:v>5.9929812999999998E-2</c:v>
                </c:pt>
                <c:pt idx="2550">
                  <c:v>6.7163611999999998E-2</c:v>
                </c:pt>
                <c:pt idx="2551">
                  <c:v>7.2438951000000001E-2</c:v>
                </c:pt>
                <c:pt idx="2552">
                  <c:v>7.6335194999999995E-2</c:v>
                </c:pt>
                <c:pt idx="2553">
                  <c:v>8.0648547000000001E-2</c:v>
                </c:pt>
                <c:pt idx="2554">
                  <c:v>8.7089206000000002E-2</c:v>
                </c:pt>
                <c:pt idx="2555">
                  <c:v>9.4929286000000002E-2</c:v>
                </c:pt>
                <c:pt idx="2556">
                  <c:v>0.10317287999999999</c:v>
                </c:pt>
                <c:pt idx="2557">
                  <c:v>0.11011728</c:v>
                </c:pt>
                <c:pt idx="2558">
                  <c:v>0.11406284</c:v>
                </c:pt>
                <c:pt idx="2559">
                  <c:v>0.11535972999999999</c:v>
                </c:pt>
                <c:pt idx="2560">
                  <c:v>0.11621768</c:v>
                </c:pt>
                <c:pt idx="2561">
                  <c:v>0.11743945</c:v>
                </c:pt>
                <c:pt idx="2562">
                  <c:v>0.11836702</c:v>
                </c:pt>
                <c:pt idx="2563">
                  <c:v>0.1187854</c:v>
                </c:pt>
                <c:pt idx="2564">
                  <c:v>0.11795036</c:v>
                </c:pt>
                <c:pt idx="2565">
                  <c:v>0.11378492</c:v>
                </c:pt>
                <c:pt idx="2566">
                  <c:v>0.10654843</c:v>
                </c:pt>
                <c:pt idx="2567">
                  <c:v>9.7685436E-2</c:v>
                </c:pt>
                <c:pt idx="2568">
                  <c:v>8.7663385999999996E-2</c:v>
                </c:pt>
                <c:pt idx="2569">
                  <c:v>7.7731962000000002E-2</c:v>
                </c:pt>
                <c:pt idx="2570">
                  <c:v>6.9393048999999998E-2</c:v>
                </c:pt>
                <c:pt idx="2571">
                  <c:v>6.2597686999999999E-2</c:v>
                </c:pt>
                <c:pt idx="2572">
                  <c:v>5.7760945000000001E-2</c:v>
                </c:pt>
                <c:pt idx="2573">
                  <c:v>5.3725817000000002E-2</c:v>
                </c:pt>
                <c:pt idx="2574">
                  <c:v>4.8780372000000002E-2</c:v>
                </c:pt>
                <c:pt idx="2575">
                  <c:v>4.2792825999999999E-2</c:v>
                </c:pt>
                <c:pt idx="2576">
                  <c:v>3.6696029999999998E-2</c:v>
                </c:pt>
                <c:pt idx="2577">
                  <c:v>3.0752152000000001E-2</c:v>
                </c:pt>
                <c:pt idx="2578">
                  <c:v>2.5602703000000001E-2</c:v>
                </c:pt>
                <c:pt idx="2579">
                  <c:v>2.1674327E-2</c:v>
                </c:pt>
                <c:pt idx="2580">
                  <c:v>1.8527432E-2</c:v>
                </c:pt>
                <c:pt idx="2581">
                  <c:v>1.5634822E-2</c:v>
                </c:pt>
                <c:pt idx="2582">
                  <c:v>1.2710012E-2</c:v>
                </c:pt>
                <c:pt idx="2583">
                  <c:v>9.5703342000000007E-3</c:v>
                </c:pt>
                <c:pt idx="2584">
                  <c:v>6.4733011000000003E-3</c:v>
                </c:pt>
                <c:pt idx="2585">
                  <c:v>1.3978377000000001E-3</c:v>
                </c:pt>
                <c:pt idx="2586">
                  <c:v>-5.6396472999999999E-3</c:v>
                </c:pt>
                <c:pt idx="2587">
                  <c:v>-1.3400749999999999E-2</c:v>
                </c:pt>
                <c:pt idx="2588">
                  <c:v>-2.0541630000000002E-2</c:v>
                </c:pt>
                <c:pt idx="2589">
                  <c:v>-2.6207712000000001E-2</c:v>
                </c:pt>
                <c:pt idx="2590">
                  <c:v>-2.9624232E-2</c:v>
                </c:pt>
                <c:pt idx="2591">
                  <c:v>-3.1711459999999997E-2</c:v>
                </c:pt>
                <c:pt idx="2592">
                  <c:v>-3.4761640000000003E-2</c:v>
                </c:pt>
                <c:pt idx="2593">
                  <c:v>-4.0131159999999999E-2</c:v>
                </c:pt>
                <c:pt idx="2594">
                  <c:v>-4.6321155000000003E-2</c:v>
                </c:pt>
                <c:pt idx="2595">
                  <c:v>-5.2010564000000002E-2</c:v>
                </c:pt>
                <c:pt idx="2596">
                  <c:v>-5.5896395000000001E-2</c:v>
                </c:pt>
                <c:pt idx="2597">
                  <c:v>-5.7323569999999997E-2</c:v>
                </c:pt>
                <c:pt idx="2598">
                  <c:v>-5.8255393000000003E-2</c:v>
                </c:pt>
                <c:pt idx="2599">
                  <c:v>-6.1211303000000002E-2</c:v>
                </c:pt>
                <c:pt idx="2600">
                  <c:v>-6.4431291000000002E-2</c:v>
                </c:pt>
                <c:pt idx="2601">
                  <c:v>-6.6150840000000002E-2</c:v>
                </c:pt>
                <c:pt idx="2602">
                  <c:v>-6.6994230000000002E-2</c:v>
                </c:pt>
                <c:pt idx="2603">
                  <c:v>-6.6344568000000007E-2</c:v>
                </c:pt>
                <c:pt idx="2604">
                  <c:v>-6.3964152999999996E-2</c:v>
                </c:pt>
                <c:pt idx="2605">
                  <c:v>-6.1430962999999998E-2</c:v>
                </c:pt>
                <c:pt idx="2606">
                  <c:v>-5.9782268999999999E-2</c:v>
                </c:pt>
                <c:pt idx="2607">
                  <c:v>-5.9004823999999997E-2</c:v>
                </c:pt>
                <c:pt idx="2608">
                  <c:v>-6.0006362000000001E-2</c:v>
                </c:pt>
                <c:pt idx="2609">
                  <c:v>-6.3156230999999993E-2</c:v>
                </c:pt>
                <c:pt idx="2610">
                  <c:v>-6.5860636E-2</c:v>
                </c:pt>
                <c:pt idx="2611">
                  <c:v>-6.5291156000000003E-2</c:v>
                </c:pt>
                <c:pt idx="2612">
                  <c:v>-6.1806832999999999E-2</c:v>
                </c:pt>
                <c:pt idx="2613">
                  <c:v>-5.8079466000000003E-2</c:v>
                </c:pt>
                <c:pt idx="2614">
                  <c:v>-5.5124181000000001E-2</c:v>
                </c:pt>
                <c:pt idx="2615">
                  <c:v>-5.2916136000000003E-2</c:v>
                </c:pt>
                <c:pt idx="2616">
                  <c:v>-5.2367613E-2</c:v>
                </c:pt>
                <c:pt idx="2617">
                  <c:v>-5.4886658999999997E-2</c:v>
                </c:pt>
                <c:pt idx="2618">
                  <c:v>-5.8783092000000002E-2</c:v>
                </c:pt>
                <c:pt idx="2619">
                  <c:v>-5.9992018000000001E-2</c:v>
                </c:pt>
                <c:pt idx="2620">
                  <c:v>-5.7072313999999999E-2</c:v>
                </c:pt>
                <c:pt idx="2621">
                  <c:v>-5.3298917000000001E-2</c:v>
                </c:pt>
                <c:pt idx="2622">
                  <c:v>-5.2179885000000002E-2</c:v>
                </c:pt>
                <c:pt idx="2623">
                  <c:v>-5.2811218E-2</c:v>
                </c:pt>
                <c:pt idx="2624">
                  <c:v>-5.1915230999999999E-2</c:v>
                </c:pt>
                <c:pt idx="2625">
                  <c:v>-4.8277406000000002E-2</c:v>
                </c:pt>
                <c:pt idx="2626">
                  <c:v>-4.3267640000000003E-2</c:v>
                </c:pt>
                <c:pt idx="2627">
                  <c:v>-3.8869189999999998E-2</c:v>
                </c:pt>
                <c:pt idx="2628">
                  <c:v>-3.5150575000000003E-2</c:v>
                </c:pt>
                <c:pt idx="2629">
                  <c:v>-3.1918384000000001E-2</c:v>
                </c:pt>
                <c:pt idx="2630">
                  <c:v>-2.9256468000000001E-2</c:v>
                </c:pt>
                <c:pt idx="2631">
                  <c:v>-2.6211854E-2</c:v>
                </c:pt>
                <c:pt idx="2632">
                  <c:v>-2.0946335999999999E-2</c:v>
                </c:pt>
                <c:pt idx="2633">
                  <c:v>-1.2042756E-2</c:v>
                </c:pt>
                <c:pt idx="2634">
                  <c:v>-6.9422118000000001E-4</c:v>
                </c:pt>
                <c:pt idx="2635">
                  <c:v>1.0609746999999999E-2</c:v>
                </c:pt>
                <c:pt idx="2636">
                  <c:v>1.9423409999999999E-2</c:v>
                </c:pt>
                <c:pt idx="2637">
                  <c:v>2.5915469999999999E-2</c:v>
                </c:pt>
                <c:pt idx="2638">
                  <c:v>3.1568866000000001E-2</c:v>
                </c:pt>
                <c:pt idx="2639">
                  <c:v>3.7460752999999999E-2</c:v>
                </c:pt>
                <c:pt idx="2640">
                  <c:v>4.4924762E-2</c:v>
                </c:pt>
                <c:pt idx="2641">
                  <c:v>5.4090813000000001E-2</c:v>
                </c:pt>
                <c:pt idx="2642">
                  <c:v>6.3133636000000007E-2</c:v>
                </c:pt>
                <c:pt idx="2643">
                  <c:v>7.0193343000000005E-2</c:v>
                </c:pt>
                <c:pt idx="2644">
                  <c:v>7.5146558000000002E-2</c:v>
                </c:pt>
                <c:pt idx="2645">
                  <c:v>7.7650128999999998E-2</c:v>
                </c:pt>
                <c:pt idx="2646">
                  <c:v>7.8277128000000001E-2</c:v>
                </c:pt>
                <c:pt idx="2647">
                  <c:v>7.7201843000000006E-2</c:v>
                </c:pt>
                <c:pt idx="2648">
                  <c:v>7.5146650999999995E-2</c:v>
                </c:pt>
                <c:pt idx="2649">
                  <c:v>7.3287015999999996E-2</c:v>
                </c:pt>
                <c:pt idx="2650">
                  <c:v>7.3110906000000003E-2</c:v>
                </c:pt>
                <c:pt idx="2651">
                  <c:v>7.3684596000000005E-2</c:v>
                </c:pt>
                <c:pt idx="2652">
                  <c:v>7.3407754000000006E-2</c:v>
                </c:pt>
                <c:pt idx="2653">
                  <c:v>7.0821138000000006E-2</c:v>
                </c:pt>
                <c:pt idx="2654">
                  <c:v>6.7213828000000003E-2</c:v>
                </c:pt>
                <c:pt idx="2655">
                  <c:v>6.4581843E-2</c:v>
                </c:pt>
                <c:pt idx="2656">
                  <c:v>6.3130280999999996E-2</c:v>
                </c:pt>
                <c:pt idx="2657">
                  <c:v>6.0865247999999997E-2</c:v>
                </c:pt>
                <c:pt idx="2658">
                  <c:v>5.7285193999999998E-2</c:v>
                </c:pt>
                <c:pt idx="2659">
                  <c:v>5.3187294000000003E-2</c:v>
                </c:pt>
                <c:pt idx="2660">
                  <c:v>4.9007821E-2</c:v>
                </c:pt>
                <c:pt idx="2661">
                  <c:v>4.4183709000000002E-2</c:v>
                </c:pt>
                <c:pt idx="2662">
                  <c:v>3.9766814999999997E-2</c:v>
                </c:pt>
                <c:pt idx="2663">
                  <c:v>3.8034114000000001E-2</c:v>
                </c:pt>
                <c:pt idx="2664">
                  <c:v>3.9533398999999997E-2</c:v>
                </c:pt>
                <c:pt idx="2665">
                  <c:v>4.2125639999999999E-2</c:v>
                </c:pt>
                <c:pt idx="2666">
                  <c:v>4.3470126999999997E-2</c:v>
                </c:pt>
                <c:pt idx="2667">
                  <c:v>4.3471317000000002E-2</c:v>
                </c:pt>
                <c:pt idx="2668">
                  <c:v>4.2243673000000002E-2</c:v>
                </c:pt>
                <c:pt idx="2669">
                  <c:v>4.0004025999999998E-2</c:v>
                </c:pt>
                <c:pt idx="2670">
                  <c:v>3.7985531000000003E-2</c:v>
                </c:pt>
                <c:pt idx="2671">
                  <c:v>3.7053364999999998E-2</c:v>
                </c:pt>
                <c:pt idx="2672">
                  <c:v>3.5425068999999997E-2</c:v>
                </c:pt>
                <c:pt idx="2673">
                  <c:v>3.2387287000000001E-2</c:v>
                </c:pt>
                <c:pt idx="2674">
                  <c:v>2.8510297E-2</c:v>
                </c:pt>
                <c:pt idx="2675">
                  <c:v>2.3602590999999999E-2</c:v>
                </c:pt>
                <c:pt idx="2676">
                  <c:v>1.6503970999999999E-2</c:v>
                </c:pt>
                <c:pt idx="2677">
                  <c:v>7.4256442000000004E-3</c:v>
                </c:pt>
                <c:pt idx="2678">
                  <c:v>-1.3486292999999999E-3</c:v>
                </c:pt>
                <c:pt idx="2679">
                  <c:v>-9.0879787000000007E-3</c:v>
                </c:pt>
                <c:pt idx="2680">
                  <c:v>-1.7237588000000002E-2</c:v>
                </c:pt>
                <c:pt idx="2681">
                  <c:v>-2.4425906000000001E-2</c:v>
                </c:pt>
                <c:pt idx="2682">
                  <c:v>-2.8255921999999999E-2</c:v>
                </c:pt>
                <c:pt idx="2683">
                  <c:v>-2.9102001999999998E-2</c:v>
                </c:pt>
                <c:pt idx="2684">
                  <c:v>-2.8875392999999999E-2</c:v>
                </c:pt>
                <c:pt idx="2685">
                  <c:v>-3.0885039E-2</c:v>
                </c:pt>
                <c:pt idx="2686">
                  <c:v>-3.7036062000000002E-2</c:v>
                </c:pt>
                <c:pt idx="2687">
                  <c:v>-4.4534191000000001E-2</c:v>
                </c:pt>
                <c:pt idx="2688">
                  <c:v>-5.0233170000000001E-2</c:v>
                </c:pt>
                <c:pt idx="2689">
                  <c:v>-5.5499525000000001E-2</c:v>
                </c:pt>
                <c:pt idx="2690">
                  <c:v>-6.1909339000000001E-2</c:v>
                </c:pt>
                <c:pt idx="2691">
                  <c:v>-6.8812842999999999E-2</c:v>
                </c:pt>
                <c:pt idx="2692">
                  <c:v>-7.4779676000000003E-2</c:v>
                </c:pt>
                <c:pt idx="2693">
                  <c:v>-7.8075997999999994E-2</c:v>
                </c:pt>
                <c:pt idx="2694">
                  <c:v>-7.8416270999999996E-2</c:v>
                </c:pt>
                <c:pt idx="2695">
                  <c:v>-7.7067916E-2</c:v>
                </c:pt>
                <c:pt idx="2696">
                  <c:v>-7.5263909000000004E-2</c:v>
                </c:pt>
                <c:pt idx="2697">
                  <c:v>-7.3142419E-2</c:v>
                </c:pt>
                <c:pt idx="2698">
                  <c:v>-7.2051841000000005E-2</c:v>
                </c:pt>
                <c:pt idx="2699">
                  <c:v>-7.2887363999999996E-2</c:v>
                </c:pt>
                <c:pt idx="2700">
                  <c:v>-7.4146375E-2</c:v>
                </c:pt>
                <c:pt idx="2701">
                  <c:v>-7.3727109999999998E-2</c:v>
                </c:pt>
                <c:pt idx="2702">
                  <c:v>-7.1292460000000002E-2</c:v>
                </c:pt>
                <c:pt idx="2703">
                  <c:v>-6.8898192999999996E-2</c:v>
                </c:pt>
                <c:pt idx="2704">
                  <c:v>-6.7737457000000001E-2</c:v>
                </c:pt>
                <c:pt idx="2705">
                  <c:v>-6.7167726999999997E-2</c:v>
                </c:pt>
                <c:pt idx="2706">
                  <c:v>-6.6013551000000004E-2</c:v>
                </c:pt>
                <c:pt idx="2707">
                  <c:v>-6.4297112000000003E-2</c:v>
                </c:pt>
                <c:pt idx="2708">
                  <c:v>-6.3108676000000002E-2</c:v>
                </c:pt>
                <c:pt idx="2709">
                  <c:v>-6.2817524E-2</c:v>
                </c:pt>
                <c:pt idx="2710">
                  <c:v>-6.2534180999999994E-2</c:v>
                </c:pt>
                <c:pt idx="2711">
                  <c:v>-6.0828743999999997E-2</c:v>
                </c:pt>
                <c:pt idx="2712">
                  <c:v>-5.5947594000000003E-2</c:v>
                </c:pt>
                <c:pt idx="2713">
                  <c:v>-4.9283744999999997E-2</c:v>
                </c:pt>
                <c:pt idx="2714">
                  <c:v>-4.3398504999999997E-2</c:v>
                </c:pt>
                <c:pt idx="2715">
                  <c:v>-3.8632871999999999E-2</c:v>
                </c:pt>
                <c:pt idx="2716">
                  <c:v>-3.4644818000000001E-2</c:v>
                </c:pt>
                <c:pt idx="2717">
                  <c:v>-3.1328831000000001E-2</c:v>
                </c:pt>
                <c:pt idx="2718">
                  <c:v>-2.7638533E-2</c:v>
                </c:pt>
                <c:pt idx="2719">
                  <c:v>-2.2624115E-2</c:v>
                </c:pt>
                <c:pt idx="2720">
                  <c:v>-1.4764556E-2</c:v>
                </c:pt>
                <c:pt idx="2721">
                  <c:v>-4.8270409999999998E-3</c:v>
                </c:pt>
                <c:pt idx="2722">
                  <c:v>4.6663529000000002E-3</c:v>
                </c:pt>
                <c:pt idx="2723">
                  <c:v>1.2422733E-2</c:v>
                </c:pt>
                <c:pt idx="2724">
                  <c:v>1.8688838999999999E-2</c:v>
                </c:pt>
                <c:pt idx="2725">
                  <c:v>2.4013174000000002E-2</c:v>
                </c:pt>
                <c:pt idx="2726">
                  <c:v>2.8135764000000001E-2</c:v>
                </c:pt>
                <c:pt idx="2727">
                  <c:v>3.1730935000000002E-2</c:v>
                </c:pt>
                <c:pt idx="2728">
                  <c:v>3.5573810999999997E-2</c:v>
                </c:pt>
                <c:pt idx="2729">
                  <c:v>3.9201895E-2</c:v>
                </c:pt>
                <c:pt idx="2730">
                  <c:v>4.1024230000000002E-2</c:v>
                </c:pt>
                <c:pt idx="2731">
                  <c:v>4.1660712000000003E-2</c:v>
                </c:pt>
                <c:pt idx="2732">
                  <c:v>4.1629838000000002E-2</c:v>
                </c:pt>
                <c:pt idx="2733">
                  <c:v>4.0002625999999999E-2</c:v>
                </c:pt>
                <c:pt idx="2734">
                  <c:v>3.7011908000000003E-2</c:v>
                </c:pt>
                <c:pt idx="2735">
                  <c:v>3.3758193999999998E-2</c:v>
                </c:pt>
                <c:pt idx="2736">
                  <c:v>3.1834543999999999E-2</c:v>
                </c:pt>
                <c:pt idx="2737">
                  <c:v>3.2896524000000003E-2</c:v>
                </c:pt>
                <c:pt idx="2738">
                  <c:v>3.6350953999999998E-2</c:v>
                </c:pt>
                <c:pt idx="2739">
                  <c:v>4.0305344E-2</c:v>
                </c:pt>
                <c:pt idx="2740">
                  <c:v>4.3278784000000001E-2</c:v>
                </c:pt>
                <c:pt idx="2741">
                  <c:v>4.5301415999999997E-2</c:v>
                </c:pt>
                <c:pt idx="2742">
                  <c:v>4.7630229000000003E-2</c:v>
                </c:pt>
                <c:pt idx="2743">
                  <c:v>5.1486443E-2</c:v>
                </c:pt>
                <c:pt idx="2744">
                  <c:v>5.6221263E-2</c:v>
                </c:pt>
                <c:pt idx="2745">
                  <c:v>5.8795735000000002E-2</c:v>
                </c:pt>
                <c:pt idx="2746">
                  <c:v>5.7738216000000002E-2</c:v>
                </c:pt>
                <c:pt idx="2747">
                  <c:v>5.4561083000000003E-2</c:v>
                </c:pt>
                <c:pt idx="2748">
                  <c:v>5.1400973000000003E-2</c:v>
                </c:pt>
                <c:pt idx="2749">
                  <c:v>4.8992985000000003E-2</c:v>
                </c:pt>
                <c:pt idx="2750">
                  <c:v>4.7634793000000002E-2</c:v>
                </c:pt>
                <c:pt idx="2751">
                  <c:v>4.6590780999999998E-2</c:v>
                </c:pt>
                <c:pt idx="2752">
                  <c:v>4.5650610000000001E-2</c:v>
                </c:pt>
                <c:pt idx="2753">
                  <c:v>4.5935586E-2</c:v>
                </c:pt>
                <c:pt idx="2754">
                  <c:v>4.8254038999999999E-2</c:v>
                </c:pt>
                <c:pt idx="2755">
                  <c:v>5.0726554E-2</c:v>
                </c:pt>
                <c:pt idx="2756">
                  <c:v>5.0762699000000001E-2</c:v>
                </c:pt>
                <c:pt idx="2757">
                  <c:v>4.8671461999999999E-2</c:v>
                </c:pt>
                <c:pt idx="2758">
                  <c:v>4.6390153000000003E-2</c:v>
                </c:pt>
                <c:pt idx="2759">
                  <c:v>4.4976807000000001E-2</c:v>
                </c:pt>
                <c:pt idx="2760">
                  <c:v>4.4908574999999999E-2</c:v>
                </c:pt>
                <c:pt idx="2761">
                  <c:v>4.6026600000000001E-2</c:v>
                </c:pt>
                <c:pt idx="2762">
                  <c:v>4.6893021999999999E-2</c:v>
                </c:pt>
                <c:pt idx="2763">
                  <c:v>4.5877486000000002E-2</c:v>
                </c:pt>
                <c:pt idx="2764">
                  <c:v>4.3859104000000003E-2</c:v>
                </c:pt>
                <c:pt idx="2765">
                  <c:v>4.1970818E-2</c:v>
                </c:pt>
                <c:pt idx="2766">
                  <c:v>3.9315607000000002E-2</c:v>
                </c:pt>
                <c:pt idx="2767">
                  <c:v>3.4100155E-2</c:v>
                </c:pt>
                <c:pt idx="2768">
                  <c:v>2.6261684E-2</c:v>
                </c:pt>
                <c:pt idx="2769">
                  <c:v>1.9211367E-2</c:v>
                </c:pt>
                <c:pt idx="2770">
                  <c:v>1.4237863999999999E-2</c:v>
                </c:pt>
                <c:pt idx="2771">
                  <c:v>9.3200525999999999E-3</c:v>
                </c:pt>
                <c:pt idx="2772">
                  <c:v>3.3867181E-3</c:v>
                </c:pt>
                <c:pt idx="2773">
                  <c:v>-1.5575093E-3</c:v>
                </c:pt>
                <c:pt idx="2774">
                  <c:v>-3.9778944000000002E-3</c:v>
                </c:pt>
                <c:pt idx="2775">
                  <c:v>-4.6412961000000001E-3</c:v>
                </c:pt>
                <c:pt idx="2776">
                  <c:v>-4.6106927999999998E-3</c:v>
                </c:pt>
                <c:pt idx="2777">
                  <c:v>-4.4851670999999996E-3</c:v>
                </c:pt>
                <c:pt idx="2778">
                  <c:v>-5.5674592000000004E-3</c:v>
                </c:pt>
                <c:pt idx="2779">
                  <c:v>-8.3329241999999994E-3</c:v>
                </c:pt>
                <c:pt idx="2780">
                  <c:v>-1.1204702E-2</c:v>
                </c:pt>
                <c:pt idx="2781">
                  <c:v>-1.3344164E-2</c:v>
                </c:pt>
                <c:pt idx="2782">
                  <c:v>-1.4626854999999999E-2</c:v>
                </c:pt>
                <c:pt idx="2783">
                  <c:v>-1.5237255E-2</c:v>
                </c:pt>
                <c:pt idx="2784">
                  <c:v>-1.6047089E-2</c:v>
                </c:pt>
                <c:pt idx="2785">
                  <c:v>-1.7993568000000001E-2</c:v>
                </c:pt>
                <c:pt idx="2786">
                  <c:v>-2.0720018E-2</c:v>
                </c:pt>
                <c:pt idx="2787">
                  <c:v>-2.3550966999999999E-2</c:v>
                </c:pt>
                <c:pt idx="2788">
                  <c:v>-2.6215387999999999E-2</c:v>
                </c:pt>
                <c:pt idx="2789">
                  <c:v>-2.7781851999999999E-2</c:v>
                </c:pt>
                <c:pt idx="2790">
                  <c:v>-2.7309936E-2</c:v>
                </c:pt>
                <c:pt idx="2791">
                  <c:v>-2.6118486E-2</c:v>
                </c:pt>
                <c:pt idx="2792">
                  <c:v>-2.4749457999999998E-2</c:v>
                </c:pt>
                <c:pt idx="2793">
                  <c:v>-2.2390166E-2</c:v>
                </c:pt>
                <c:pt idx="2794">
                  <c:v>-1.9090584000000001E-2</c:v>
                </c:pt>
                <c:pt idx="2795">
                  <c:v>-1.6395356E-2</c:v>
                </c:pt>
                <c:pt idx="2796">
                  <c:v>-1.4713146999999999E-2</c:v>
                </c:pt>
                <c:pt idx="2797">
                  <c:v>-1.3257296999999999E-2</c:v>
                </c:pt>
                <c:pt idx="2798">
                  <c:v>-1.1213377E-2</c:v>
                </c:pt>
                <c:pt idx="2799">
                  <c:v>-8.3689438000000005E-3</c:v>
                </c:pt>
                <c:pt idx="2800">
                  <c:v>-5.8881207E-3</c:v>
                </c:pt>
                <c:pt idx="2801">
                  <c:v>-5.4247619999999996E-3</c:v>
                </c:pt>
                <c:pt idx="2802">
                  <c:v>-6.6340230999999998E-3</c:v>
                </c:pt>
                <c:pt idx="2803">
                  <c:v>-9.1442998999999997E-3</c:v>
                </c:pt>
                <c:pt idx="2804">
                  <c:v>-1.1426308E-2</c:v>
                </c:pt>
                <c:pt idx="2805">
                  <c:v>-1.1731694000000001E-2</c:v>
                </c:pt>
                <c:pt idx="2806">
                  <c:v>-9.2186929000000004E-3</c:v>
                </c:pt>
                <c:pt idx="2807">
                  <c:v>-4.6221841000000001E-3</c:v>
                </c:pt>
                <c:pt idx="2808">
                  <c:v>2.5635365000000002E-4</c:v>
                </c:pt>
                <c:pt idx="2809">
                  <c:v>4.7363151000000001E-3</c:v>
                </c:pt>
                <c:pt idx="2810">
                  <c:v>9.5278667000000001E-3</c:v>
                </c:pt>
                <c:pt idx="2811">
                  <c:v>1.4259987999999999E-2</c:v>
                </c:pt>
                <c:pt idx="2812">
                  <c:v>1.8916359000000001E-2</c:v>
                </c:pt>
                <c:pt idx="2813">
                  <c:v>2.4148152999999999E-2</c:v>
                </c:pt>
                <c:pt idx="2814">
                  <c:v>2.9479365E-2</c:v>
                </c:pt>
                <c:pt idx="2815">
                  <c:v>3.3496975999999998E-2</c:v>
                </c:pt>
                <c:pt idx="2816">
                  <c:v>3.5645227000000002E-2</c:v>
                </c:pt>
                <c:pt idx="2817">
                  <c:v>3.6679729000000001E-2</c:v>
                </c:pt>
                <c:pt idx="2818">
                  <c:v>3.7644841999999998E-2</c:v>
                </c:pt>
                <c:pt idx="2819">
                  <c:v>3.8283934999999998E-2</c:v>
                </c:pt>
                <c:pt idx="2820">
                  <c:v>3.8295812999999998E-2</c:v>
                </c:pt>
                <c:pt idx="2821">
                  <c:v>3.7487438999999997E-2</c:v>
                </c:pt>
                <c:pt idx="2822">
                  <c:v>3.5726796999999998E-2</c:v>
                </c:pt>
                <c:pt idx="2823">
                  <c:v>3.3738664000000002E-2</c:v>
                </c:pt>
                <c:pt idx="2824">
                  <c:v>3.1821749000000003E-2</c:v>
                </c:pt>
                <c:pt idx="2825">
                  <c:v>2.9842403999999999E-2</c:v>
                </c:pt>
                <c:pt idx="2826">
                  <c:v>2.6396345000000002E-2</c:v>
                </c:pt>
                <c:pt idx="2827">
                  <c:v>2.0824018999999999E-2</c:v>
                </c:pt>
                <c:pt idx="2828">
                  <c:v>1.4000758E-2</c:v>
                </c:pt>
                <c:pt idx="2829">
                  <c:v>7.213629E-3</c:v>
                </c:pt>
                <c:pt idx="2830">
                  <c:v>1.3967834000000001E-3</c:v>
                </c:pt>
                <c:pt idx="2831">
                  <c:v>-3.1616844999999998E-3</c:v>
                </c:pt>
                <c:pt idx="2832">
                  <c:v>-6.6118682E-3</c:v>
                </c:pt>
                <c:pt idx="2833">
                  <c:v>-9.6909383000000002E-3</c:v>
                </c:pt>
                <c:pt idx="2834">
                  <c:v>-1.3413915E-2</c:v>
                </c:pt>
                <c:pt idx="2835">
                  <c:v>-1.7485833999999999E-2</c:v>
                </c:pt>
                <c:pt idx="2836">
                  <c:v>-2.2127417999999999E-2</c:v>
                </c:pt>
                <c:pt idx="2837">
                  <c:v>-2.7536363000000001E-2</c:v>
                </c:pt>
                <c:pt idx="2838">
                  <c:v>-3.3611071999999999E-2</c:v>
                </c:pt>
                <c:pt idx="2839">
                  <c:v>-4.0128163000000001E-2</c:v>
                </c:pt>
                <c:pt idx="2840">
                  <c:v>-4.7907432E-2</c:v>
                </c:pt>
                <c:pt idx="2841">
                  <c:v>-5.6168388E-2</c:v>
                </c:pt>
                <c:pt idx="2842">
                  <c:v>-6.2899992000000002E-2</c:v>
                </c:pt>
                <c:pt idx="2843">
                  <c:v>-6.7064965000000004E-2</c:v>
                </c:pt>
                <c:pt idx="2844">
                  <c:v>-6.9492957999999994E-2</c:v>
                </c:pt>
                <c:pt idx="2845">
                  <c:v>-7.1279228E-2</c:v>
                </c:pt>
                <c:pt idx="2846">
                  <c:v>-7.3503208E-2</c:v>
                </c:pt>
                <c:pt idx="2847">
                  <c:v>-7.6063364999999994E-2</c:v>
                </c:pt>
                <c:pt idx="2848">
                  <c:v>-7.8520796000000004E-2</c:v>
                </c:pt>
                <c:pt idx="2849">
                  <c:v>-8.1212490999999998E-2</c:v>
                </c:pt>
                <c:pt idx="2850">
                  <c:v>-8.3868013000000005E-2</c:v>
                </c:pt>
                <c:pt idx="2851">
                  <c:v>-8.5781916999999999E-2</c:v>
                </c:pt>
                <c:pt idx="2852">
                  <c:v>-8.6868180000000003E-2</c:v>
                </c:pt>
                <c:pt idx="2853">
                  <c:v>-8.7478945000000002E-2</c:v>
                </c:pt>
                <c:pt idx="2854">
                  <c:v>-8.7146785000000004E-2</c:v>
                </c:pt>
                <c:pt idx="2855">
                  <c:v>-8.6903141000000003E-2</c:v>
                </c:pt>
                <c:pt idx="2856">
                  <c:v>-8.8270577000000003E-2</c:v>
                </c:pt>
                <c:pt idx="2857">
                  <c:v>-9.0661664000000003E-2</c:v>
                </c:pt>
                <c:pt idx="2858">
                  <c:v>-9.2767290000000002E-2</c:v>
                </c:pt>
                <c:pt idx="2859">
                  <c:v>-9.3047857999999997E-2</c:v>
                </c:pt>
                <c:pt idx="2860">
                  <c:v>-9.0259461999999999E-2</c:v>
                </c:pt>
                <c:pt idx="2861">
                  <c:v>-8.5501187000000006E-2</c:v>
                </c:pt>
                <c:pt idx="2862">
                  <c:v>-8.0449646999999999E-2</c:v>
                </c:pt>
                <c:pt idx="2863">
                  <c:v>-7.4774890999999996E-2</c:v>
                </c:pt>
                <c:pt idx="2864">
                  <c:v>-6.8909701000000004E-2</c:v>
                </c:pt>
                <c:pt idx="2865">
                  <c:v>-6.4618067000000001E-2</c:v>
                </c:pt>
                <c:pt idx="2866">
                  <c:v>-6.0753087999999997E-2</c:v>
                </c:pt>
                <c:pt idx="2867">
                  <c:v>-5.6390039000000003E-2</c:v>
                </c:pt>
                <c:pt idx="2868">
                  <c:v>-5.2558291E-2</c:v>
                </c:pt>
                <c:pt idx="2869">
                  <c:v>-4.8380603000000001E-2</c:v>
                </c:pt>
                <c:pt idx="2870">
                  <c:v>-4.4134265999999998E-2</c:v>
                </c:pt>
                <c:pt idx="2871">
                  <c:v>-4.0287795000000001E-2</c:v>
                </c:pt>
                <c:pt idx="2872">
                  <c:v>-3.6344667999999997E-2</c:v>
                </c:pt>
                <c:pt idx="2873">
                  <c:v>-3.2085251000000002E-2</c:v>
                </c:pt>
                <c:pt idx="2874">
                  <c:v>-2.7813866E-2</c:v>
                </c:pt>
                <c:pt idx="2875">
                  <c:v>-2.2968802999999999E-2</c:v>
                </c:pt>
                <c:pt idx="2876">
                  <c:v>-1.7728491999999998E-2</c:v>
                </c:pt>
                <c:pt idx="2877">
                  <c:v>-1.2647198E-2</c:v>
                </c:pt>
                <c:pt idx="2878">
                  <c:v>-7.9403879999999996E-3</c:v>
                </c:pt>
                <c:pt idx="2879">
                  <c:v>-2.6886744E-3</c:v>
                </c:pt>
                <c:pt idx="2880">
                  <c:v>3.4890253999999999E-3</c:v>
                </c:pt>
                <c:pt idx="2881">
                  <c:v>1.0827328000000001E-2</c:v>
                </c:pt>
                <c:pt idx="2882">
                  <c:v>1.9840750000000001E-2</c:v>
                </c:pt>
                <c:pt idx="2883">
                  <c:v>2.9871202999999999E-2</c:v>
                </c:pt>
                <c:pt idx="2884">
                  <c:v>4.0523644999999997E-2</c:v>
                </c:pt>
                <c:pt idx="2885">
                  <c:v>5.2127703999999997E-2</c:v>
                </c:pt>
                <c:pt idx="2886">
                  <c:v>6.4392572999999995E-2</c:v>
                </c:pt>
                <c:pt idx="2887">
                  <c:v>7.5367587E-2</c:v>
                </c:pt>
                <c:pt idx="2888">
                  <c:v>8.4254235999999996E-2</c:v>
                </c:pt>
                <c:pt idx="2889">
                  <c:v>9.1567020999999998E-2</c:v>
                </c:pt>
                <c:pt idx="2890">
                  <c:v>9.8208589999999998E-2</c:v>
                </c:pt>
                <c:pt idx="2891">
                  <c:v>0.10426842</c:v>
                </c:pt>
                <c:pt idx="2892">
                  <c:v>0.10967242000000001</c:v>
                </c:pt>
                <c:pt idx="2893">
                  <c:v>0.11510083</c:v>
                </c:pt>
                <c:pt idx="2894">
                  <c:v>0.11985416</c:v>
                </c:pt>
                <c:pt idx="2895">
                  <c:v>0.12302478999999999</c:v>
                </c:pt>
                <c:pt idx="2896">
                  <c:v>0.12488579</c:v>
                </c:pt>
                <c:pt idx="2897">
                  <c:v>0.12498477</c:v>
                </c:pt>
                <c:pt idx="2898">
                  <c:v>0.12209581</c:v>
                </c:pt>
                <c:pt idx="2899">
                  <c:v>0.11824514999999999</c:v>
                </c:pt>
                <c:pt idx="2900">
                  <c:v>0.1156242</c:v>
                </c:pt>
                <c:pt idx="2901">
                  <c:v>0.11499094999999999</c:v>
                </c:pt>
                <c:pt idx="2902">
                  <c:v>0.11723425</c:v>
                </c:pt>
                <c:pt idx="2903">
                  <c:v>0.12109484</c:v>
                </c:pt>
                <c:pt idx="2904">
                  <c:v>0.12307223</c:v>
                </c:pt>
                <c:pt idx="2905">
                  <c:v>0.12161435</c:v>
                </c:pt>
                <c:pt idx="2906">
                  <c:v>0.11836945</c:v>
                </c:pt>
                <c:pt idx="2907">
                  <c:v>0.11549638</c:v>
                </c:pt>
                <c:pt idx="2908">
                  <c:v>0.11378023</c:v>
                </c:pt>
                <c:pt idx="2909">
                  <c:v>0.11282994</c:v>
                </c:pt>
                <c:pt idx="2910">
                  <c:v>0.11152716999999999</c:v>
                </c:pt>
                <c:pt idx="2911">
                  <c:v>0.10886846999999999</c:v>
                </c:pt>
                <c:pt idx="2912">
                  <c:v>0.10331152</c:v>
                </c:pt>
                <c:pt idx="2913">
                  <c:v>9.4935696E-2</c:v>
                </c:pt>
                <c:pt idx="2914">
                  <c:v>8.5787500000000003E-2</c:v>
                </c:pt>
                <c:pt idx="2915">
                  <c:v>7.6244469999999995E-2</c:v>
                </c:pt>
                <c:pt idx="2916">
                  <c:v>6.6641248E-2</c:v>
                </c:pt>
                <c:pt idx="2917">
                  <c:v>5.8265169999999998E-2</c:v>
                </c:pt>
                <c:pt idx="2918">
                  <c:v>5.0410239000000003E-2</c:v>
                </c:pt>
                <c:pt idx="2919">
                  <c:v>4.1621998E-2</c:v>
                </c:pt>
                <c:pt idx="2920">
                  <c:v>3.2061757000000003E-2</c:v>
                </c:pt>
                <c:pt idx="2921">
                  <c:v>2.2771899000000002E-2</c:v>
                </c:pt>
                <c:pt idx="2922">
                  <c:v>1.3805744999999999E-2</c:v>
                </c:pt>
                <c:pt idx="2923">
                  <c:v>5.0952436000000004E-3</c:v>
                </c:pt>
                <c:pt idx="2924">
                  <c:v>-2.5669174999999999E-3</c:v>
                </c:pt>
                <c:pt idx="2925">
                  <c:v>-9.2837195000000008E-3</c:v>
                </c:pt>
                <c:pt idx="2926">
                  <c:v>-1.5057935E-2</c:v>
                </c:pt>
                <c:pt idx="2927">
                  <c:v>-2.0055844E-2</c:v>
                </c:pt>
                <c:pt idx="2928">
                  <c:v>-2.4502254000000001E-2</c:v>
                </c:pt>
                <c:pt idx="2929">
                  <c:v>-2.8246061999999999E-2</c:v>
                </c:pt>
                <c:pt idx="2930">
                  <c:v>-3.1952132000000001E-2</c:v>
                </c:pt>
                <c:pt idx="2931">
                  <c:v>-3.6570477999999997E-2</c:v>
                </c:pt>
                <c:pt idx="2932">
                  <c:v>-4.1587814000000001E-2</c:v>
                </c:pt>
                <c:pt idx="2933">
                  <c:v>-4.5626119E-2</c:v>
                </c:pt>
                <c:pt idx="2934">
                  <c:v>-4.8526721000000002E-2</c:v>
                </c:pt>
                <c:pt idx="2935">
                  <c:v>-5.1065154000000001E-2</c:v>
                </c:pt>
                <c:pt idx="2936">
                  <c:v>-5.4665921999999999E-2</c:v>
                </c:pt>
                <c:pt idx="2937">
                  <c:v>-6.0587375999999998E-2</c:v>
                </c:pt>
                <c:pt idx="2938">
                  <c:v>-6.8518583999999993E-2</c:v>
                </c:pt>
                <c:pt idx="2939">
                  <c:v>-7.8203191000000005E-2</c:v>
                </c:pt>
                <c:pt idx="2940">
                  <c:v>-8.8525682999999994E-2</c:v>
                </c:pt>
                <c:pt idx="2941">
                  <c:v>-9.6904946000000006E-2</c:v>
                </c:pt>
                <c:pt idx="2942">
                  <c:v>-0.10254563</c:v>
                </c:pt>
                <c:pt idx="2943">
                  <c:v>-0.10678222</c:v>
                </c:pt>
                <c:pt idx="2944">
                  <c:v>-0.11002433</c:v>
                </c:pt>
                <c:pt idx="2945">
                  <c:v>-0.11199741000000001</c:v>
                </c:pt>
                <c:pt idx="2946">
                  <c:v>-0.11338843999999999</c:v>
                </c:pt>
                <c:pt idx="2947">
                  <c:v>-0.11472706000000001</c:v>
                </c:pt>
                <c:pt idx="2948">
                  <c:v>-0.11532637</c:v>
                </c:pt>
                <c:pt idx="2949">
                  <c:v>-0.113714</c:v>
                </c:pt>
                <c:pt idx="2950">
                  <c:v>-0.10972103</c:v>
                </c:pt>
                <c:pt idx="2951">
                  <c:v>-0.10450950000000001</c:v>
                </c:pt>
                <c:pt idx="2952">
                  <c:v>-9.9605911000000005E-2</c:v>
                </c:pt>
                <c:pt idx="2953">
                  <c:v>-9.4521517999999999E-2</c:v>
                </c:pt>
                <c:pt idx="2954">
                  <c:v>-8.8052511999999999E-2</c:v>
                </c:pt>
                <c:pt idx="2955">
                  <c:v>-7.9976248E-2</c:v>
                </c:pt>
                <c:pt idx="2956">
                  <c:v>-7.0794441E-2</c:v>
                </c:pt>
                <c:pt idx="2957">
                  <c:v>-6.1142543000000001E-2</c:v>
                </c:pt>
                <c:pt idx="2958">
                  <c:v>-5.2677353000000003E-2</c:v>
                </c:pt>
                <c:pt idx="2959">
                  <c:v>-4.5602541000000003E-2</c:v>
                </c:pt>
                <c:pt idx="2960">
                  <c:v>-3.9513380000000001E-2</c:v>
                </c:pt>
                <c:pt idx="2961">
                  <c:v>-3.4253550000000001E-2</c:v>
                </c:pt>
                <c:pt idx="2962">
                  <c:v>-3.0330903999999999E-2</c:v>
                </c:pt>
                <c:pt idx="2963">
                  <c:v>-2.8053707000000001E-2</c:v>
                </c:pt>
                <c:pt idx="2964">
                  <c:v>-2.7092583E-2</c:v>
                </c:pt>
                <c:pt idx="2965">
                  <c:v>-2.6257302999999999E-2</c:v>
                </c:pt>
                <c:pt idx="2966">
                  <c:v>-2.4549176999999998E-2</c:v>
                </c:pt>
                <c:pt idx="2967">
                  <c:v>-2.2160684E-2</c:v>
                </c:pt>
                <c:pt idx="2968">
                  <c:v>-1.9878441E-2</c:v>
                </c:pt>
                <c:pt idx="2969">
                  <c:v>-1.7669580000000001E-2</c:v>
                </c:pt>
                <c:pt idx="2970">
                  <c:v>-1.5300609999999999E-2</c:v>
                </c:pt>
                <c:pt idx="2971">
                  <c:v>-1.2837107E-2</c:v>
                </c:pt>
                <c:pt idx="2972">
                  <c:v>-1.1157920999999999E-2</c:v>
                </c:pt>
                <c:pt idx="2973">
                  <c:v>-1.0904542E-2</c:v>
                </c:pt>
                <c:pt idx="2974">
                  <c:v>-1.1446507999999999E-2</c:v>
                </c:pt>
                <c:pt idx="2975">
                  <c:v>-1.1748840999999999E-2</c:v>
                </c:pt>
                <c:pt idx="2976">
                  <c:v>-1.0657414E-2</c:v>
                </c:pt>
                <c:pt idx="2977">
                  <c:v>-7.0087416E-3</c:v>
                </c:pt>
                <c:pt idx="2978">
                  <c:v>-1.9088747999999999E-3</c:v>
                </c:pt>
                <c:pt idx="2979">
                  <c:v>3.0375329000000002E-3</c:v>
                </c:pt>
                <c:pt idx="2980">
                  <c:v>6.3308695999999996E-3</c:v>
                </c:pt>
                <c:pt idx="2981">
                  <c:v>7.2056537999999996E-3</c:v>
                </c:pt>
                <c:pt idx="2982">
                  <c:v>6.9607831000000004E-3</c:v>
                </c:pt>
                <c:pt idx="2983">
                  <c:v>7.6233973999999998E-3</c:v>
                </c:pt>
                <c:pt idx="2984">
                  <c:v>1.0476287000000001E-2</c:v>
                </c:pt>
                <c:pt idx="2985">
                  <c:v>1.5343928999999999E-2</c:v>
                </c:pt>
                <c:pt idx="2986">
                  <c:v>2.0787005000000001E-2</c:v>
                </c:pt>
                <c:pt idx="2987">
                  <c:v>2.4983998E-2</c:v>
                </c:pt>
                <c:pt idx="2988">
                  <c:v>2.7158192000000001E-2</c:v>
                </c:pt>
                <c:pt idx="2989">
                  <c:v>2.7769183999999999E-2</c:v>
                </c:pt>
                <c:pt idx="2990">
                  <c:v>2.7785539000000001E-2</c:v>
                </c:pt>
                <c:pt idx="2991">
                  <c:v>2.7998911000000001E-2</c:v>
                </c:pt>
                <c:pt idx="2992">
                  <c:v>2.8739428000000001E-2</c:v>
                </c:pt>
                <c:pt idx="2993">
                  <c:v>2.9467776000000001E-2</c:v>
                </c:pt>
                <c:pt idx="2994">
                  <c:v>2.9409744000000002E-2</c:v>
                </c:pt>
                <c:pt idx="2995">
                  <c:v>2.9749030999999999E-2</c:v>
                </c:pt>
                <c:pt idx="2996">
                  <c:v>3.1224214E-2</c:v>
                </c:pt>
                <c:pt idx="2997">
                  <c:v>3.3537101E-2</c:v>
                </c:pt>
                <c:pt idx="2998">
                  <c:v>3.5896065999999997E-2</c:v>
                </c:pt>
                <c:pt idx="2999">
                  <c:v>3.8226807000000002E-2</c:v>
                </c:pt>
                <c:pt idx="3000">
                  <c:v>4.0410051000000002E-2</c:v>
                </c:pt>
                <c:pt idx="3001">
                  <c:v>4.2688722999999998E-2</c:v>
                </c:pt>
                <c:pt idx="3002">
                  <c:v>4.4541685999999997E-2</c:v>
                </c:pt>
                <c:pt idx="3003">
                  <c:v>4.5129476000000002E-2</c:v>
                </c:pt>
                <c:pt idx="3004">
                  <c:v>4.4715568999999997E-2</c:v>
                </c:pt>
                <c:pt idx="3005">
                  <c:v>4.3741075999999997E-2</c:v>
                </c:pt>
                <c:pt idx="3006">
                  <c:v>4.2422804000000001E-2</c:v>
                </c:pt>
                <c:pt idx="3007">
                  <c:v>4.1746908999999999E-2</c:v>
                </c:pt>
                <c:pt idx="3008">
                  <c:v>4.1659320999999999E-2</c:v>
                </c:pt>
                <c:pt idx="3009">
                  <c:v>4.0862285999999998E-2</c:v>
                </c:pt>
                <c:pt idx="3010">
                  <c:v>3.8758345999999999E-2</c:v>
                </c:pt>
                <c:pt idx="3011">
                  <c:v>3.5196436999999997E-2</c:v>
                </c:pt>
                <c:pt idx="3012">
                  <c:v>3.0711738999999998E-2</c:v>
                </c:pt>
                <c:pt idx="3013">
                  <c:v>2.5328618000000001E-2</c:v>
                </c:pt>
                <c:pt idx="3014">
                  <c:v>1.8997242000000001E-2</c:v>
                </c:pt>
                <c:pt idx="3015">
                  <c:v>1.2545091E-2</c:v>
                </c:pt>
                <c:pt idx="3016">
                  <c:v>6.7067404999999998E-3</c:v>
                </c:pt>
                <c:pt idx="3017">
                  <c:v>2.0255861999999999E-3</c:v>
                </c:pt>
                <c:pt idx="3018">
                  <c:v>-9.2132415E-4</c:v>
                </c:pt>
                <c:pt idx="3019">
                  <c:v>-1.8755454999999999E-3</c:v>
                </c:pt>
                <c:pt idx="3020">
                  <c:v>-2.3643261E-3</c:v>
                </c:pt>
                <c:pt idx="3021">
                  <c:v>-3.0919179999999999E-3</c:v>
                </c:pt>
                <c:pt idx="3022">
                  <c:v>-4.1512334999999996E-3</c:v>
                </c:pt>
                <c:pt idx="3023">
                  <c:v>-4.8752691000000003E-3</c:v>
                </c:pt>
                <c:pt idx="3024">
                  <c:v>-4.5547564000000002E-3</c:v>
                </c:pt>
                <c:pt idx="3025">
                  <c:v>-2.6377941000000002E-3</c:v>
                </c:pt>
                <c:pt idx="3026">
                  <c:v>3.0276442999999998E-4</c:v>
                </c:pt>
                <c:pt idx="3027">
                  <c:v>3.6754225E-3</c:v>
                </c:pt>
                <c:pt idx="3028">
                  <c:v>6.5796769999999999E-3</c:v>
                </c:pt>
                <c:pt idx="3029">
                  <c:v>8.1948726999999996E-3</c:v>
                </c:pt>
                <c:pt idx="3030">
                  <c:v>8.4713836000000001E-3</c:v>
                </c:pt>
                <c:pt idx="3031">
                  <c:v>7.7116622000000003E-3</c:v>
                </c:pt>
                <c:pt idx="3032">
                  <c:v>6.1891322E-3</c:v>
                </c:pt>
                <c:pt idx="3033">
                  <c:v>4.7155733000000003E-3</c:v>
                </c:pt>
                <c:pt idx="3034">
                  <c:v>3.6661415000000001E-3</c:v>
                </c:pt>
                <c:pt idx="3035">
                  <c:v>2.1071029999999999E-3</c:v>
                </c:pt>
                <c:pt idx="3036">
                  <c:v>-8.3821739E-4</c:v>
                </c:pt>
                <c:pt idx="3037">
                  <c:v>-4.0072001999999999E-3</c:v>
                </c:pt>
                <c:pt idx="3038">
                  <c:v>-5.6892814000000002E-3</c:v>
                </c:pt>
                <c:pt idx="3039">
                  <c:v>-4.5653676000000001E-3</c:v>
                </c:pt>
                <c:pt idx="3040">
                  <c:v>-2.4988624999999999E-3</c:v>
                </c:pt>
                <c:pt idx="3041">
                  <c:v>-2.0409069000000002E-3</c:v>
                </c:pt>
                <c:pt idx="3042">
                  <c:v>-3.7580831000000002E-3</c:v>
                </c:pt>
                <c:pt idx="3043">
                  <c:v>-5.7794122000000003E-3</c:v>
                </c:pt>
                <c:pt idx="3044">
                  <c:v>-6.5546883E-3</c:v>
                </c:pt>
                <c:pt idx="3045">
                  <c:v>-6.0047842000000001E-3</c:v>
                </c:pt>
                <c:pt idx="3046">
                  <c:v>-5.5163445999999996E-3</c:v>
                </c:pt>
                <c:pt idx="3047">
                  <c:v>-5.5419444000000002E-3</c:v>
                </c:pt>
                <c:pt idx="3048">
                  <c:v>-5.5252562999999998E-3</c:v>
                </c:pt>
                <c:pt idx="3049">
                  <c:v>-4.0390807000000003E-3</c:v>
                </c:pt>
                <c:pt idx="3050">
                  <c:v>-5.3320289E-4</c:v>
                </c:pt>
                <c:pt idx="3051">
                  <c:v>3.3751861000000001E-3</c:v>
                </c:pt>
                <c:pt idx="3052">
                  <c:v>5.4658175000000002E-3</c:v>
                </c:pt>
                <c:pt idx="3053">
                  <c:v>5.9399242999999997E-3</c:v>
                </c:pt>
                <c:pt idx="3054">
                  <c:v>5.8420219999999997E-3</c:v>
                </c:pt>
                <c:pt idx="3055">
                  <c:v>5.9955646999999999E-3</c:v>
                </c:pt>
                <c:pt idx="3056">
                  <c:v>5.3297478000000004E-3</c:v>
                </c:pt>
                <c:pt idx="3057">
                  <c:v>3.6824621000000001E-3</c:v>
                </c:pt>
                <c:pt idx="3058">
                  <c:v>2.6177912E-3</c:v>
                </c:pt>
                <c:pt idx="3059">
                  <c:v>3.5867198999999998E-3</c:v>
                </c:pt>
                <c:pt idx="3060">
                  <c:v>5.7325366000000001E-3</c:v>
                </c:pt>
                <c:pt idx="3061">
                  <c:v>8.0178086000000006E-3</c:v>
                </c:pt>
                <c:pt idx="3062">
                  <c:v>1.0035212999999999E-2</c:v>
                </c:pt>
                <c:pt idx="3063">
                  <c:v>1.2943794999999999E-2</c:v>
                </c:pt>
                <c:pt idx="3064">
                  <c:v>1.7718616E-2</c:v>
                </c:pt>
                <c:pt idx="3065">
                  <c:v>2.3713239000000001E-2</c:v>
                </c:pt>
                <c:pt idx="3066">
                  <c:v>2.8605886000000001E-2</c:v>
                </c:pt>
                <c:pt idx="3067">
                  <c:v>3.2071271999999998E-2</c:v>
                </c:pt>
                <c:pt idx="3068">
                  <c:v>3.4834154999999999E-2</c:v>
                </c:pt>
                <c:pt idx="3069">
                  <c:v>3.7583133999999997E-2</c:v>
                </c:pt>
                <c:pt idx="3070">
                  <c:v>4.0569414999999998E-2</c:v>
                </c:pt>
                <c:pt idx="3071">
                  <c:v>4.3548430999999999E-2</c:v>
                </c:pt>
                <c:pt idx="3072">
                  <c:v>4.5190551000000002E-2</c:v>
                </c:pt>
                <c:pt idx="3073">
                  <c:v>4.5016012000000001E-2</c:v>
                </c:pt>
                <c:pt idx="3074">
                  <c:v>4.3382956E-2</c:v>
                </c:pt>
                <c:pt idx="3075">
                  <c:v>4.0796233000000001E-2</c:v>
                </c:pt>
                <c:pt idx="3076">
                  <c:v>3.8303130999999997E-2</c:v>
                </c:pt>
                <c:pt idx="3077">
                  <c:v>3.7171740000000002E-2</c:v>
                </c:pt>
                <c:pt idx="3078">
                  <c:v>3.677337E-2</c:v>
                </c:pt>
                <c:pt idx="3079">
                  <c:v>3.5796580000000001E-2</c:v>
                </c:pt>
                <c:pt idx="3080">
                  <c:v>3.4281524000000001E-2</c:v>
                </c:pt>
                <c:pt idx="3081">
                  <c:v>3.3654398000000002E-2</c:v>
                </c:pt>
                <c:pt idx="3082">
                  <c:v>3.4313321000000001E-2</c:v>
                </c:pt>
                <c:pt idx="3083">
                  <c:v>3.4967150000000002E-2</c:v>
                </c:pt>
                <c:pt idx="3084">
                  <c:v>3.3834603999999997E-2</c:v>
                </c:pt>
                <c:pt idx="3085">
                  <c:v>3.0717749999999999E-2</c:v>
                </c:pt>
                <c:pt idx="3086">
                  <c:v>2.6563707999999998E-2</c:v>
                </c:pt>
                <c:pt idx="3087">
                  <c:v>2.2492237000000002E-2</c:v>
                </c:pt>
                <c:pt idx="3088">
                  <c:v>1.8490758E-2</c:v>
                </c:pt>
                <c:pt idx="3089">
                  <c:v>1.4837505000000001E-2</c:v>
                </c:pt>
                <c:pt idx="3090">
                  <c:v>1.1846139E-2</c:v>
                </c:pt>
                <c:pt idx="3091">
                  <c:v>1.0285933000000001E-2</c:v>
                </c:pt>
                <c:pt idx="3092">
                  <c:v>9.1002583000000005E-3</c:v>
                </c:pt>
                <c:pt idx="3093">
                  <c:v>6.5560892999999999E-3</c:v>
                </c:pt>
                <c:pt idx="3094">
                  <c:v>2.8774821999999999E-3</c:v>
                </c:pt>
                <c:pt idx="3095">
                  <c:v>-7.3401130999999997E-4</c:v>
                </c:pt>
                <c:pt idx="3096">
                  <c:v>-3.1702232999999999E-3</c:v>
                </c:pt>
                <c:pt idx="3097">
                  <c:v>-5.0735299000000001E-3</c:v>
                </c:pt>
                <c:pt idx="3098">
                  <c:v>-7.8780755999999993E-3</c:v>
                </c:pt>
                <c:pt idx="3099">
                  <c:v>-1.1669229E-2</c:v>
                </c:pt>
                <c:pt idx="3100">
                  <c:v>-1.4886073999999999E-2</c:v>
                </c:pt>
                <c:pt idx="3101">
                  <c:v>-1.5752354E-2</c:v>
                </c:pt>
                <c:pt idx="3102">
                  <c:v>-1.4629058E-2</c:v>
                </c:pt>
                <c:pt idx="3103">
                  <c:v>-1.3380477999999999E-2</c:v>
                </c:pt>
                <c:pt idx="3104">
                  <c:v>-1.2397223000000001E-2</c:v>
                </c:pt>
                <c:pt idx="3105">
                  <c:v>-1.1464511E-2</c:v>
                </c:pt>
                <c:pt idx="3106">
                  <c:v>-1.0539799000000001E-2</c:v>
                </c:pt>
                <c:pt idx="3107">
                  <c:v>-9.7189324999999993E-3</c:v>
                </c:pt>
                <c:pt idx="3108">
                  <c:v>-9.0851013000000005E-3</c:v>
                </c:pt>
                <c:pt idx="3109">
                  <c:v>-7.5948255000000001E-3</c:v>
                </c:pt>
                <c:pt idx="3110">
                  <c:v>-5.9856199000000001E-3</c:v>
                </c:pt>
                <c:pt idx="3111">
                  <c:v>-5.2168986000000004E-3</c:v>
                </c:pt>
                <c:pt idx="3112">
                  <c:v>-6.0693205999999998E-3</c:v>
                </c:pt>
                <c:pt idx="3113">
                  <c:v>-9.0205206999999996E-3</c:v>
                </c:pt>
                <c:pt idx="3114">
                  <c:v>-1.3373756000000001E-2</c:v>
                </c:pt>
                <c:pt idx="3115">
                  <c:v>-1.8238778000000001E-2</c:v>
                </c:pt>
                <c:pt idx="3116">
                  <c:v>-2.3309297E-2</c:v>
                </c:pt>
                <c:pt idx="3117">
                  <c:v>-2.7408984000000001E-2</c:v>
                </c:pt>
                <c:pt idx="3118">
                  <c:v>-2.9630525000000001E-2</c:v>
                </c:pt>
                <c:pt idx="3119">
                  <c:v>-2.9935970999999999E-2</c:v>
                </c:pt>
                <c:pt idx="3120">
                  <c:v>-2.9685392000000001E-2</c:v>
                </c:pt>
                <c:pt idx="3121">
                  <c:v>-2.9898739000000001E-2</c:v>
                </c:pt>
                <c:pt idx="3122">
                  <c:v>-3.0810885999999999E-2</c:v>
                </c:pt>
                <c:pt idx="3123">
                  <c:v>-3.3037482999999999E-2</c:v>
                </c:pt>
                <c:pt idx="3124">
                  <c:v>-3.6166221999999998E-2</c:v>
                </c:pt>
                <c:pt idx="3125">
                  <c:v>-3.8621666999999998E-2</c:v>
                </c:pt>
                <c:pt idx="3126">
                  <c:v>-3.9732027000000003E-2</c:v>
                </c:pt>
                <c:pt idx="3127">
                  <c:v>-3.9208804E-2</c:v>
                </c:pt>
                <c:pt idx="3128">
                  <c:v>-3.8253814999999997E-2</c:v>
                </c:pt>
                <c:pt idx="3129">
                  <c:v>-3.8066501000000003E-2</c:v>
                </c:pt>
                <c:pt idx="3130">
                  <c:v>-3.8838246E-2</c:v>
                </c:pt>
                <c:pt idx="3131">
                  <c:v>-3.9556612999999997E-2</c:v>
                </c:pt>
                <c:pt idx="3132">
                  <c:v>-3.8955605999999997E-2</c:v>
                </c:pt>
                <c:pt idx="3133">
                  <c:v>-3.6767076000000003E-2</c:v>
                </c:pt>
                <c:pt idx="3134">
                  <c:v>-3.3320275000000003E-2</c:v>
                </c:pt>
                <c:pt idx="3135">
                  <c:v>-2.8649396000000001E-2</c:v>
                </c:pt>
                <c:pt idx="3136">
                  <c:v>-2.2936338000000001E-2</c:v>
                </c:pt>
                <c:pt idx="3137">
                  <c:v>-1.7588498000000001E-2</c:v>
                </c:pt>
                <c:pt idx="3138">
                  <c:v>-1.4193117E-2</c:v>
                </c:pt>
                <c:pt idx="3139">
                  <c:v>-1.3108826000000001E-2</c:v>
                </c:pt>
                <c:pt idx="3140">
                  <c:v>-1.3507465E-2</c:v>
                </c:pt>
                <c:pt idx="3141">
                  <c:v>-1.4097299000000001E-2</c:v>
                </c:pt>
                <c:pt idx="3142">
                  <c:v>-1.3241988E-2</c:v>
                </c:pt>
                <c:pt idx="3143">
                  <c:v>-1.0404732E-2</c:v>
                </c:pt>
                <c:pt idx="3144">
                  <c:v>-6.8192948000000003E-3</c:v>
                </c:pt>
                <c:pt idx="3145">
                  <c:v>-2.9894423999999998E-3</c:v>
                </c:pt>
                <c:pt idx="3146">
                  <c:v>-1.2462528999999999E-4</c:v>
                </c:pt>
                <c:pt idx="3147">
                  <c:v>1.8796393999999999E-3</c:v>
                </c:pt>
                <c:pt idx="3148">
                  <c:v>3.2740215E-3</c:v>
                </c:pt>
                <c:pt idx="3149">
                  <c:v>4.5021443000000001E-3</c:v>
                </c:pt>
                <c:pt idx="3150">
                  <c:v>5.1232033999999999E-3</c:v>
                </c:pt>
                <c:pt idx="3151">
                  <c:v>5.0237379000000002E-3</c:v>
                </c:pt>
                <c:pt idx="3152">
                  <c:v>4.8633073000000004E-3</c:v>
                </c:pt>
                <c:pt idx="3153">
                  <c:v>6.2020558999999996E-3</c:v>
                </c:pt>
                <c:pt idx="3154">
                  <c:v>8.9923524000000005E-3</c:v>
                </c:pt>
                <c:pt idx="3155">
                  <c:v>1.196262E-2</c:v>
                </c:pt>
                <c:pt idx="3156">
                  <c:v>1.3741068E-2</c:v>
                </c:pt>
                <c:pt idx="3157">
                  <c:v>1.4084625E-2</c:v>
                </c:pt>
                <c:pt idx="3158">
                  <c:v>1.3626022999999999E-2</c:v>
                </c:pt>
                <c:pt idx="3159">
                  <c:v>1.3243852E-2</c:v>
                </c:pt>
                <c:pt idx="3160">
                  <c:v>1.3102411E-2</c:v>
                </c:pt>
                <c:pt idx="3161">
                  <c:v>1.2252488000000001E-2</c:v>
                </c:pt>
                <c:pt idx="3162">
                  <c:v>9.4835389999999992E-3</c:v>
                </c:pt>
                <c:pt idx="3163">
                  <c:v>4.9592370999999996E-3</c:v>
                </c:pt>
                <c:pt idx="3164">
                  <c:v>-6.5366860999999999E-4</c:v>
                </c:pt>
                <c:pt idx="3165">
                  <c:v>-5.9906196000000002E-3</c:v>
                </c:pt>
                <c:pt idx="3166">
                  <c:v>-1.0104278E-2</c:v>
                </c:pt>
                <c:pt idx="3167">
                  <c:v>-1.3802030999999999E-2</c:v>
                </c:pt>
                <c:pt idx="3168">
                  <c:v>-1.8665335000000002E-2</c:v>
                </c:pt>
                <c:pt idx="3169">
                  <c:v>-2.4133816999999998E-2</c:v>
                </c:pt>
                <c:pt idx="3170">
                  <c:v>-2.8523526E-2</c:v>
                </c:pt>
                <c:pt idx="3171">
                  <c:v>-3.0451430000000002E-2</c:v>
                </c:pt>
                <c:pt idx="3172">
                  <c:v>-2.9270869000000001E-2</c:v>
                </c:pt>
                <c:pt idx="3173">
                  <c:v>-2.4795965999999999E-2</c:v>
                </c:pt>
                <c:pt idx="3174">
                  <c:v>-1.8743998000000001E-2</c:v>
                </c:pt>
                <c:pt idx="3175">
                  <c:v>-1.2297928E-2</c:v>
                </c:pt>
                <c:pt idx="3176">
                  <c:v>-5.7109441000000004E-3</c:v>
                </c:pt>
                <c:pt idx="3177">
                  <c:v>6.1839953E-4</c:v>
                </c:pt>
                <c:pt idx="3178">
                  <c:v>5.5142307999999996E-3</c:v>
                </c:pt>
                <c:pt idx="3179">
                  <c:v>8.7776691999999993E-3</c:v>
                </c:pt>
                <c:pt idx="3180">
                  <c:v>1.1009529000000001E-2</c:v>
                </c:pt>
                <c:pt idx="3181">
                  <c:v>1.3584934999999999E-2</c:v>
                </c:pt>
                <c:pt idx="3182">
                  <c:v>1.7169911999999999E-2</c:v>
                </c:pt>
                <c:pt idx="3183">
                  <c:v>2.1519676000000001E-2</c:v>
                </c:pt>
                <c:pt idx="3184">
                  <c:v>2.4848822E-2</c:v>
                </c:pt>
                <c:pt idx="3185">
                  <c:v>2.7094811E-2</c:v>
                </c:pt>
                <c:pt idx="3186">
                  <c:v>2.8145951999999998E-2</c:v>
                </c:pt>
                <c:pt idx="3187">
                  <c:v>2.7477285000000001E-2</c:v>
                </c:pt>
                <c:pt idx="3188">
                  <c:v>2.5125082E-2</c:v>
                </c:pt>
                <c:pt idx="3189">
                  <c:v>2.1767036999999999E-2</c:v>
                </c:pt>
                <c:pt idx="3190">
                  <c:v>1.7867959999999999E-2</c:v>
                </c:pt>
                <c:pt idx="3191">
                  <c:v>1.4486806E-2</c:v>
                </c:pt>
                <c:pt idx="3192">
                  <c:v>1.2829474E-2</c:v>
                </c:pt>
                <c:pt idx="3193">
                  <c:v>1.2743262E-2</c:v>
                </c:pt>
                <c:pt idx="3194">
                  <c:v>1.3124477000000001E-2</c:v>
                </c:pt>
                <c:pt idx="3195">
                  <c:v>1.3645770999999999E-2</c:v>
                </c:pt>
                <c:pt idx="3196">
                  <c:v>1.3305918E-2</c:v>
                </c:pt>
                <c:pt idx="3197">
                  <c:v>1.2484917E-2</c:v>
                </c:pt>
                <c:pt idx="3198">
                  <c:v>1.2788455000000001E-2</c:v>
                </c:pt>
                <c:pt idx="3199">
                  <c:v>1.5104619E-2</c:v>
                </c:pt>
                <c:pt idx="3200">
                  <c:v>1.8638305000000001E-2</c:v>
                </c:pt>
                <c:pt idx="3201">
                  <c:v>2.2257328999999999E-2</c:v>
                </c:pt>
                <c:pt idx="3202">
                  <c:v>2.4901277999999999E-2</c:v>
                </c:pt>
                <c:pt idx="3203">
                  <c:v>2.6058494000000001E-2</c:v>
                </c:pt>
                <c:pt idx="3204">
                  <c:v>2.5747797999999999E-2</c:v>
                </c:pt>
                <c:pt idx="3205">
                  <c:v>2.4248457000000001E-2</c:v>
                </c:pt>
                <c:pt idx="3206">
                  <c:v>2.2294340999999999E-2</c:v>
                </c:pt>
                <c:pt idx="3207">
                  <c:v>2.0554751E-2</c:v>
                </c:pt>
                <c:pt idx="3208">
                  <c:v>1.9127734E-2</c:v>
                </c:pt>
                <c:pt idx="3209">
                  <c:v>1.7921659E-2</c:v>
                </c:pt>
                <c:pt idx="3210">
                  <c:v>1.6909878E-2</c:v>
                </c:pt>
                <c:pt idx="3211">
                  <c:v>1.5544643E-2</c:v>
                </c:pt>
                <c:pt idx="3212">
                  <c:v>1.3336423E-2</c:v>
                </c:pt>
                <c:pt idx="3213">
                  <c:v>1.0728596999999999E-2</c:v>
                </c:pt>
                <c:pt idx="3214">
                  <c:v>6.8470672000000002E-3</c:v>
                </c:pt>
                <c:pt idx="3215">
                  <c:v>1.4516329999999999E-3</c:v>
                </c:pt>
                <c:pt idx="3216">
                  <c:v>-5.2380070999999999E-3</c:v>
                </c:pt>
                <c:pt idx="3217">
                  <c:v>-1.1888154999999999E-2</c:v>
                </c:pt>
                <c:pt idx="3218">
                  <c:v>-1.7106966000000001E-2</c:v>
                </c:pt>
                <c:pt idx="3219">
                  <c:v>-1.9883508000000001E-2</c:v>
                </c:pt>
                <c:pt idx="3220">
                  <c:v>-2.113394E-2</c:v>
                </c:pt>
                <c:pt idx="3221">
                  <c:v>-2.2191143999999999E-2</c:v>
                </c:pt>
                <c:pt idx="3222">
                  <c:v>-2.3797400999999999E-2</c:v>
                </c:pt>
                <c:pt idx="3223">
                  <c:v>-2.5864112000000002E-2</c:v>
                </c:pt>
                <c:pt idx="3224">
                  <c:v>-2.8037386000000001E-2</c:v>
                </c:pt>
                <c:pt idx="3225">
                  <c:v>-2.9868483000000001E-2</c:v>
                </c:pt>
                <c:pt idx="3226">
                  <c:v>-3.1052145999999999E-2</c:v>
                </c:pt>
                <c:pt idx="3227">
                  <c:v>-3.1161667000000001E-2</c:v>
                </c:pt>
                <c:pt idx="3228">
                  <c:v>-3.0341468E-2</c:v>
                </c:pt>
                <c:pt idx="3229">
                  <c:v>-2.9227929999999999E-2</c:v>
                </c:pt>
                <c:pt idx="3230">
                  <c:v>-2.8680034E-2</c:v>
                </c:pt>
                <c:pt idx="3231">
                  <c:v>-2.8254758000000001E-2</c:v>
                </c:pt>
                <c:pt idx="3232">
                  <c:v>-2.7956907999999999E-2</c:v>
                </c:pt>
                <c:pt idx="3233">
                  <c:v>-2.7652369E-2</c:v>
                </c:pt>
                <c:pt idx="3234">
                  <c:v>-2.7104255000000001E-2</c:v>
                </c:pt>
                <c:pt idx="3235">
                  <c:v>-2.6371583000000001E-2</c:v>
                </c:pt>
                <c:pt idx="3236">
                  <c:v>-2.5583723999999999E-2</c:v>
                </c:pt>
                <c:pt idx="3237">
                  <c:v>-2.4303229999999999E-2</c:v>
                </c:pt>
                <c:pt idx="3238">
                  <c:v>-2.2719848000000001E-2</c:v>
                </c:pt>
                <c:pt idx="3239">
                  <c:v>-2.0705622999999999E-2</c:v>
                </c:pt>
                <c:pt idx="3240">
                  <c:v>-1.8163156E-2</c:v>
                </c:pt>
                <c:pt idx="3241">
                  <c:v>-1.4603134E-2</c:v>
                </c:pt>
                <c:pt idx="3242">
                  <c:v>-1.0211536E-2</c:v>
                </c:pt>
                <c:pt idx="3243">
                  <c:v>-5.4597163000000004E-3</c:v>
                </c:pt>
                <c:pt idx="3244">
                  <c:v>-1.0856627000000001E-3</c:v>
                </c:pt>
                <c:pt idx="3245">
                  <c:v>2.6176818E-3</c:v>
                </c:pt>
                <c:pt idx="3246">
                  <c:v>5.4954799999999996E-3</c:v>
                </c:pt>
                <c:pt idx="3247">
                  <c:v>7.6877283000000001E-3</c:v>
                </c:pt>
                <c:pt idx="3248">
                  <c:v>9.0094149000000002E-3</c:v>
                </c:pt>
                <c:pt idx="3249">
                  <c:v>1.0096447999999999E-2</c:v>
                </c:pt>
                <c:pt idx="3250">
                  <c:v>1.1779319E-2</c:v>
                </c:pt>
                <c:pt idx="3251">
                  <c:v>1.4128898000000001E-2</c:v>
                </c:pt>
                <c:pt idx="3252">
                  <c:v>1.6737565999999999E-2</c:v>
                </c:pt>
                <c:pt idx="3253">
                  <c:v>1.9389322000000001E-2</c:v>
                </c:pt>
                <c:pt idx="3254">
                  <c:v>2.1787821999999998E-2</c:v>
                </c:pt>
                <c:pt idx="3255">
                  <c:v>2.4379528000000001E-2</c:v>
                </c:pt>
                <c:pt idx="3256">
                  <c:v>2.7411537999999999E-2</c:v>
                </c:pt>
                <c:pt idx="3257">
                  <c:v>3.0342962000000001E-2</c:v>
                </c:pt>
                <c:pt idx="3258">
                  <c:v>3.2357059000000001E-2</c:v>
                </c:pt>
                <c:pt idx="3259">
                  <c:v>3.3926732000000001E-2</c:v>
                </c:pt>
                <c:pt idx="3260">
                  <c:v>3.5587220000000003E-2</c:v>
                </c:pt>
                <c:pt idx="3261">
                  <c:v>3.6953911999999998E-2</c:v>
                </c:pt>
                <c:pt idx="3262">
                  <c:v>3.7464575E-2</c:v>
                </c:pt>
                <c:pt idx="3263">
                  <c:v>3.6660165000000002E-2</c:v>
                </c:pt>
                <c:pt idx="3264">
                  <c:v>3.4505003999999999E-2</c:v>
                </c:pt>
                <c:pt idx="3265">
                  <c:v>3.2067922999999998E-2</c:v>
                </c:pt>
                <c:pt idx="3266">
                  <c:v>3.0529648999999999E-2</c:v>
                </c:pt>
                <c:pt idx="3267">
                  <c:v>3.0795385000000002E-2</c:v>
                </c:pt>
                <c:pt idx="3268">
                  <c:v>3.1911507999999998E-2</c:v>
                </c:pt>
                <c:pt idx="3269">
                  <c:v>3.1854865000000003E-2</c:v>
                </c:pt>
                <c:pt idx="3270">
                  <c:v>2.9832551999999998E-2</c:v>
                </c:pt>
                <c:pt idx="3271">
                  <c:v>2.6909149E-2</c:v>
                </c:pt>
                <c:pt idx="3272">
                  <c:v>2.3804394999999999E-2</c:v>
                </c:pt>
                <c:pt idx="3273">
                  <c:v>2.1150447999999999E-2</c:v>
                </c:pt>
                <c:pt idx="3274">
                  <c:v>1.9193737999999998E-2</c:v>
                </c:pt>
                <c:pt idx="3275">
                  <c:v>1.840493E-2</c:v>
                </c:pt>
                <c:pt idx="3276">
                  <c:v>1.8420356999999998E-2</c:v>
                </c:pt>
                <c:pt idx="3277">
                  <c:v>1.8383223000000001E-2</c:v>
                </c:pt>
                <c:pt idx="3278">
                  <c:v>1.7941144999999999E-2</c:v>
                </c:pt>
                <c:pt idx="3279">
                  <c:v>1.7032437000000001E-2</c:v>
                </c:pt>
                <c:pt idx="3280">
                  <c:v>1.5846559E-2</c:v>
                </c:pt>
                <c:pt idx="3281">
                  <c:v>1.4926059E-2</c:v>
                </c:pt>
                <c:pt idx="3282">
                  <c:v>1.4527152E-2</c:v>
                </c:pt>
                <c:pt idx="3283">
                  <c:v>1.3997459E-2</c:v>
                </c:pt>
                <c:pt idx="3284">
                  <c:v>1.2100367000000001E-2</c:v>
                </c:pt>
                <c:pt idx="3285">
                  <c:v>9.5402292999999996E-3</c:v>
                </c:pt>
                <c:pt idx="3286">
                  <c:v>7.8188382000000008E-3</c:v>
                </c:pt>
                <c:pt idx="3287">
                  <c:v>7.6119993E-3</c:v>
                </c:pt>
                <c:pt idx="3288">
                  <c:v>8.9910272999999992E-3</c:v>
                </c:pt>
                <c:pt idx="3289">
                  <c:v>1.1812385999999999E-2</c:v>
                </c:pt>
                <c:pt idx="3290">
                  <c:v>1.4746527000000001E-2</c:v>
                </c:pt>
                <c:pt idx="3291">
                  <c:v>1.6614812E-2</c:v>
                </c:pt>
                <c:pt idx="3292">
                  <c:v>1.7183882000000001E-2</c:v>
                </c:pt>
                <c:pt idx="3293">
                  <c:v>1.7034773999999999E-2</c:v>
                </c:pt>
                <c:pt idx="3294">
                  <c:v>1.7197813999999999E-2</c:v>
                </c:pt>
                <c:pt idx="3295">
                  <c:v>1.8306590000000001E-2</c:v>
                </c:pt>
                <c:pt idx="3296">
                  <c:v>1.9515721E-2</c:v>
                </c:pt>
                <c:pt idx="3297">
                  <c:v>2.009936E-2</c:v>
                </c:pt>
                <c:pt idx="3298">
                  <c:v>1.9925095E-2</c:v>
                </c:pt>
                <c:pt idx="3299">
                  <c:v>1.9872251E-2</c:v>
                </c:pt>
                <c:pt idx="3300">
                  <c:v>2.0053573000000002E-2</c:v>
                </c:pt>
                <c:pt idx="3301">
                  <c:v>2.0131178E-2</c:v>
                </c:pt>
                <c:pt idx="3302">
                  <c:v>1.9580442999999999E-2</c:v>
                </c:pt>
                <c:pt idx="3303">
                  <c:v>1.8450607000000001E-2</c:v>
                </c:pt>
                <c:pt idx="3304">
                  <c:v>1.7035603E-2</c:v>
                </c:pt>
                <c:pt idx="3305">
                  <c:v>1.6303908999999998E-2</c:v>
                </c:pt>
                <c:pt idx="3306">
                  <c:v>1.5567549E-2</c:v>
                </c:pt>
                <c:pt idx="3307">
                  <c:v>1.3667867E-2</c:v>
                </c:pt>
                <c:pt idx="3308">
                  <c:v>1.0125634999999999E-2</c:v>
                </c:pt>
                <c:pt idx="3309">
                  <c:v>5.8168365000000003E-3</c:v>
                </c:pt>
                <c:pt idx="3310">
                  <c:v>1.0300191999999999E-3</c:v>
                </c:pt>
                <c:pt idx="3311">
                  <c:v>-3.0984312000000001E-3</c:v>
                </c:pt>
                <c:pt idx="3312">
                  <c:v>-6.8318915999999999E-3</c:v>
                </c:pt>
                <c:pt idx="3313">
                  <c:v>-1.089152E-2</c:v>
                </c:pt>
                <c:pt idx="3314">
                  <c:v>-1.4826766999999999E-2</c:v>
                </c:pt>
                <c:pt idx="3315">
                  <c:v>-1.7490043E-2</c:v>
                </c:pt>
                <c:pt idx="3316">
                  <c:v>-1.9439327999999999E-2</c:v>
                </c:pt>
                <c:pt idx="3317">
                  <c:v>-2.1683727999999999E-2</c:v>
                </c:pt>
                <c:pt idx="3318">
                  <c:v>-2.3801271999999998E-2</c:v>
                </c:pt>
                <c:pt idx="3319">
                  <c:v>-2.5178085999999999E-2</c:v>
                </c:pt>
                <c:pt idx="3320">
                  <c:v>-2.6161281000000002E-2</c:v>
                </c:pt>
                <c:pt idx="3321">
                  <c:v>-2.6991824000000001E-2</c:v>
                </c:pt>
                <c:pt idx="3322">
                  <c:v>-2.8218408E-2</c:v>
                </c:pt>
                <c:pt idx="3323">
                  <c:v>-3.0024209999999999E-2</c:v>
                </c:pt>
                <c:pt idx="3324">
                  <c:v>-3.2937348999999998E-2</c:v>
                </c:pt>
                <c:pt idx="3325">
                  <c:v>-3.6223110000000003E-2</c:v>
                </c:pt>
                <c:pt idx="3326">
                  <c:v>-3.9257911999999999E-2</c:v>
                </c:pt>
                <c:pt idx="3327">
                  <c:v>-4.0655948999999997E-2</c:v>
                </c:pt>
                <c:pt idx="3328">
                  <c:v>-3.9878429E-2</c:v>
                </c:pt>
                <c:pt idx="3329">
                  <c:v>-3.7873135000000002E-2</c:v>
                </c:pt>
                <c:pt idx="3330">
                  <c:v>-3.6219927999999998E-2</c:v>
                </c:pt>
                <c:pt idx="3331">
                  <c:v>-3.5621673E-2</c:v>
                </c:pt>
                <c:pt idx="3332">
                  <c:v>-3.6429362999999999E-2</c:v>
                </c:pt>
                <c:pt idx="3333">
                  <c:v>-3.8099632000000001E-2</c:v>
                </c:pt>
                <c:pt idx="3334">
                  <c:v>-3.9670443999999999E-2</c:v>
                </c:pt>
                <c:pt idx="3335">
                  <c:v>-4.0537374000000001E-2</c:v>
                </c:pt>
                <c:pt idx="3336">
                  <c:v>-4.0940632999999997E-2</c:v>
                </c:pt>
                <c:pt idx="3337">
                  <c:v>-4.1371443000000001E-2</c:v>
                </c:pt>
                <c:pt idx="3338">
                  <c:v>-4.1833186000000001E-2</c:v>
                </c:pt>
                <c:pt idx="3339">
                  <c:v>-4.1569483999999997E-2</c:v>
                </c:pt>
                <c:pt idx="3340">
                  <c:v>-4.0628316999999997E-2</c:v>
                </c:pt>
                <c:pt idx="3341">
                  <c:v>-3.9212109000000002E-2</c:v>
                </c:pt>
                <c:pt idx="3342">
                  <c:v>-3.7576887000000003E-2</c:v>
                </c:pt>
                <c:pt idx="3343">
                  <c:v>-3.5845510999999997E-2</c:v>
                </c:pt>
                <c:pt idx="3344">
                  <c:v>-3.3599727000000003E-2</c:v>
                </c:pt>
                <c:pt idx="3345">
                  <c:v>-3.0197452E-2</c:v>
                </c:pt>
                <c:pt idx="3346">
                  <c:v>-2.5293E-2</c:v>
                </c:pt>
                <c:pt idx="3347">
                  <c:v>-1.9699562E-2</c:v>
                </c:pt>
                <c:pt idx="3348">
                  <c:v>-1.4538829E-2</c:v>
                </c:pt>
                <c:pt idx="3349">
                  <c:v>-1.0960947E-2</c:v>
                </c:pt>
                <c:pt idx="3350">
                  <c:v>-8.8695001999999998E-3</c:v>
                </c:pt>
                <c:pt idx="3351">
                  <c:v>-7.7567082999999998E-3</c:v>
                </c:pt>
                <c:pt idx="3352">
                  <c:v>-7.6532396999999999E-3</c:v>
                </c:pt>
                <c:pt idx="3353">
                  <c:v>-8.0491587999999992E-3</c:v>
                </c:pt>
                <c:pt idx="3354">
                  <c:v>-8.4689864999999993E-3</c:v>
                </c:pt>
                <c:pt idx="3355">
                  <c:v>-8.5589171000000006E-3</c:v>
                </c:pt>
                <c:pt idx="3356">
                  <c:v>-8.5303802999999994E-3</c:v>
                </c:pt>
                <c:pt idx="3357">
                  <c:v>-8.0263116000000006E-3</c:v>
                </c:pt>
                <c:pt idx="3358">
                  <c:v>-7.0798294999999999E-3</c:v>
                </c:pt>
                <c:pt idx="3359">
                  <c:v>-5.3922498000000003E-3</c:v>
                </c:pt>
                <c:pt idx="3360">
                  <c:v>-3.4621236999999999E-3</c:v>
                </c:pt>
                <c:pt idx="3361">
                  <c:v>-1.6860784000000001E-3</c:v>
                </c:pt>
                <c:pt idx="3362">
                  <c:v>-8.1745175999999996E-4</c:v>
                </c:pt>
                <c:pt idx="3363">
                  <c:v>-1.2410648999999999E-3</c:v>
                </c:pt>
                <c:pt idx="3364">
                  <c:v>-3.0352752000000001E-3</c:v>
                </c:pt>
                <c:pt idx="3365">
                  <c:v>-5.7288803999999997E-3</c:v>
                </c:pt>
                <c:pt idx="3366">
                  <c:v>-8.6969348999999998E-3</c:v>
                </c:pt>
                <c:pt idx="3367">
                  <c:v>-1.1195475E-2</c:v>
                </c:pt>
                <c:pt idx="3368">
                  <c:v>-1.2991737E-2</c:v>
                </c:pt>
                <c:pt idx="3369">
                  <c:v>-1.3838095999999999E-2</c:v>
                </c:pt>
                <c:pt idx="3370">
                  <c:v>-1.4839812000000001E-2</c:v>
                </c:pt>
                <c:pt idx="3371">
                  <c:v>-1.6690256000000001E-2</c:v>
                </c:pt>
                <c:pt idx="3372">
                  <c:v>-1.9028861000000001E-2</c:v>
                </c:pt>
                <c:pt idx="3373">
                  <c:v>-2.1249446000000002E-2</c:v>
                </c:pt>
                <c:pt idx="3374">
                  <c:v>-2.2852318E-2</c:v>
                </c:pt>
                <c:pt idx="3375">
                  <c:v>-2.3260289E-2</c:v>
                </c:pt>
                <c:pt idx="3376">
                  <c:v>-2.3161455000000001E-2</c:v>
                </c:pt>
                <c:pt idx="3377">
                  <c:v>-2.2204466999999999E-2</c:v>
                </c:pt>
                <c:pt idx="3378">
                  <c:v>-2.0390355999999998E-2</c:v>
                </c:pt>
                <c:pt idx="3379">
                  <c:v>-1.7589173999999999E-2</c:v>
                </c:pt>
                <c:pt idx="3380">
                  <c:v>-1.4166194E-2</c:v>
                </c:pt>
                <c:pt idx="3381">
                  <c:v>-1.0702517999999999E-2</c:v>
                </c:pt>
                <c:pt idx="3382">
                  <c:v>-7.4429316999999997E-3</c:v>
                </c:pt>
                <c:pt idx="3383">
                  <c:v>-4.7638634999999999E-3</c:v>
                </c:pt>
                <c:pt idx="3384">
                  <c:v>-2.5841230999999998E-3</c:v>
                </c:pt>
                <c:pt idx="3385">
                  <c:v>-5.0069247000000003E-4</c:v>
                </c:pt>
                <c:pt idx="3386">
                  <c:v>1.3844255000000001E-3</c:v>
                </c:pt>
                <c:pt idx="3387">
                  <c:v>2.7332134000000001E-3</c:v>
                </c:pt>
                <c:pt idx="3388">
                  <c:v>3.8977113E-3</c:v>
                </c:pt>
                <c:pt idx="3389">
                  <c:v>4.6583665000000003E-3</c:v>
                </c:pt>
                <c:pt idx="3390">
                  <c:v>3.9168594999999997E-3</c:v>
                </c:pt>
                <c:pt idx="3391">
                  <c:v>2.1082396999999998E-3</c:v>
                </c:pt>
                <c:pt idx="3392">
                  <c:v>1.6782573000000001E-4</c:v>
                </c:pt>
                <c:pt idx="3393">
                  <c:v>-6.9877532999999999E-4</c:v>
                </c:pt>
                <c:pt idx="3394">
                  <c:v>1.0484588E-4</c:v>
                </c:pt>
                <c:pt idx="3395">
                  <c:v>2.1116770000000002E-3</c:v>
                </c:pt>
                <c:pt idx="3396">
                  <c:v>3.9202296000000001E-3</c:v>
                </c:pt>
                <c:pt idx="3397">
                  <c:v>5.6401547999999999E-3</c:v>
                </c:pt>
                <c:pt idx="3398">
                  <c:v>7.8672566000000006E-3</c:v>
                </c:pt>
                <c:pt idx="3399">
                  <c:v>1.0473197E-2</c:v>
                </c:pt>
                <c:pt idx="3400">
                  <c:v>1.2938663E-2</c:v>
                </c:pt>
                <c:pt idx="3401">
                  <c:v>1.5542761E-2</c:v>
                </c:pt>
                <c:pt idx="3402">
                  <c:v>1.7836771000000001E-2</c:v>
                </c:pt>
                <c:pt idx="3403">
                  <c:v>1.9434908000000001E-2</c:v>
                </c:pt>
                <c:pt idx="3404">
                  <c:v>1.9394767E-2</c:v>
                </c:pt>
                <c:pt idx="3405">
                  <c:v>1.8626199E-2</c:v>
                </c:pt>
                <c:pt idx="3406">
                  <c:v>1.7669849000000001E-2</c:v>
                </c:pt>
                <c:pt idx="3407">
                  <c:v>1.6975816000000001E-2</c:v>
                </c:pt>
                <c:pt idx="3408">
                  <c:v>1.6889202999999998E-2</c:v>
                </c:pt>
                <c:pt idx="3409">
                  <c:v>1.7495123000000001E-2</c:v>
                </c:pt>
                <c:pt idx="3410">
                  <c:v>1.8332597999999999E-2</c:v>
                </c:pt>
                <c:pt idx="3411">
                  <c:v>1.9360287E-2</c:v>
                </c:pt>
                <c:pt idx="3412">
                  <c:v>2.0384569000000002E-2</c:v>
                </c:pt>
                <c:pt idx="3413">
                  <c:v>2.1264087000000001E-2</c:v>
                </c:pt>
                <c:pt idx="3414">
                  <c:v>2.2430105999999998E-2</c:v>
                </c:pt>
                <c:pt idx="3415">
                  <c:v>2.3897683999999999E-2</c:v>
                </c:pt>
                <c:pt idx="3416">
                  <c:v>2.5663010999999999E-2</c:v>
                </c:pt>
                <c:pt idx="3417">
                  <c:v>2.7561672999999998E-2</c:v>
                </c:pt>
                <c:pt idx="3418">
                  <c:v>2.8331874E-2</c:v>
                </c:pt>
                <c:pt idx="3419">
                  <c:v>2.7214565E-2</c:v>
                </c:pt>
                <c:pt idx="3420">
                  <c:v>2.4833487000000001E-2</c:v>
                </c:pt>
                <c:pt idx="3421">
                  <c:v>2.2488358999999999E-2</c:v>
                </c:pt>
                <c:pt idx="3422">
                  <c:v>2.1621482000000001E-2</c:v>
                </c:pt>
                <c:pt idx="3423">
                  <c:v>2.1930528000000001E-2</c:v>
                </c:pt>
                <c:pt idx="3424">
                  <c:v>2.2008327000000001E-2</c:v>
                </c:pt>
                <c:pt idx="3425">
                  <c:v>2.1027183000000001E-2</c:v>
                </c:pt>
                <c:pt idx="3426">
                  <c:v>1.9203458E-2</c:v>
                </c:pt>
                <c:pt idx="3427">
                  <c:v>1.793115E-2</c:v>
                </c:pt>
                <c:pt idx="3428">
                  <c:v>1.7308483E-2</c:v>
                </c:pt>
                <c:pt idx="3429">
                  <c:v>1.6734249999999999E-2</c:v>
                </c:pt>
                <c:pt idx="3430">
                  <c:v>1.6128990999999999E-2</c:v>
                </c:pt>
                <c:pt idx="3431">
                  <c:v>1.6110429999999999E-2</c:v>
                </c:pt>
                <c:pt idx="3432">
                  <c:v>1.6530887000000001E-2</c:v>
                </c:pt>
                <c:pt idx="3433">
                  <c:v>1.7603595E-2</c:v>
                </c:pt>
                <c:pt idx="3434">
                  <c:v>1.8796050000000002E-2</c:v>
                </c:pt>
                <c:pt idx="3435">
                  <c:v>1.9610055000000001E-2</c:v>
                </c:pt>
                <c:pt idx="3436">
                  <c:v>1.9751013000000001E-2</c:v>
                </c:pt>
                <c:pt idx="3437">
                  <c:v>1.9466720999999999E-2</c:v>
                </c:pt>
                <c:pt idx="3438">
                  <c:v>1.9403771E-2</c:v>
                </c:pt>
                <c:pt idx="3439">
                  <c:v>1.9502371000000001E-2</c:v>
                </c:pt>
                <c:pt idx="3440">
                  <c:v>1.8901253999999999E-2</c:v>
                </c:pt>
                <c:pt idx="3441">
                  <c:v>1.6836934000000001E-2</c:v>
                </c:pt>
                <c:pt idx="3442">
                  <c:v>1.3603862E-2</c:v>
                </c:pt>
                <c:pt idx="3443">
                  <c:v>1.0220343999999999E-2</c:v>
                </c:pt>
                <c:pt idx="3444">
                  <c:v>6.5696047000000004E-3</c:v>
                </c:pt>
                <c:pt idx="3445">
                  <c:v>2.58596E-3</c:v>
                </c:pt>
                <c:pt idx="3446">
                  <c:v>-1.2989932999999999E-3</c:v>
                </c:pt>
                <c:pt idx="3447">
                  <c:v>-4.3184269999999997E-3</c:v>
                </c:pt>
                <c:pt idx="3448">
                  <c:v>-6.5394084000000002E-3</c:v>
                </c:pt>
                <c:pt idx="3449">
                  <c:v>-8.5642914999999997E-3</c:v>
                </c:pt>
                <c:pt idx="3450">
                  <c:v>-1.0545712E-2</c:v>
                </c:pt>
                <c:pt idx="3451">
                  <c:v>-1.1750109999999999E-2</c:v>
                </c:pt>
                <c:pt idx="3452">
                  <c:v>-1.2129177E-2</c:v>
                </c:pt>
                <c:pt idx="3453">
                  <c:v>-1.2337645E-2</c:v>
                </c:pt>
                <c:pt idx="3454">
                  <c:v>-1.2471437E-2</c:v>
                </c:pt>
                <c:pt idx="3455">
                  <c:v>-1.1831764999999999E-2</c:v>
                </c:pt>
                <c:pt idx="3456">
                  <c:v>-9.8431595000000004E-3</c:v>
                </c:pt>
                <c:pt idx="3457">
                  <c:v>-7.2206898E-3</c:v>
                </c:pt>
                <c:pt idx="3458">
                  <c:v>-4.8521448999999999E-3</c:v>
                </c:pt>
                <c:pt idx="3459">
                  <c:v>-2.9454949000000002E-3</c:v>
                </c:pt>
                <c:pt idx="3460">
                  <c:v>-1.7181048999999999E-3</c:v>
                </c:pt>
                <c:pt idx="3461">
                  <c:v>6.2265505999999998E-5</c:v>
                </c:pt>
                <c:pt idx="3462">
                  <c:v>2.6619550000000001E-3</c:v>
                </c:pt>
                <c:pt idx="3463">
                  <c:v>5.8559969999999999E-3</c:v>
                </c:pt>
                <c:pt idx="3464">
                  <c:v>8.5520774999999997E-3</c:v>
                </c:pt>
                <c:pt idx="3465">
                  <c:v>1.0288495999999999E-2</c:v>
                </c:pt>
                <c:pt idx="3466">
                  <c:v>1.0947068000000001E-2</c:v>
                </c:pt>
                <c:pt idx="3467">
                  <c:v>1.1450538E-2</c:v>
                </c:pt>
                <c:pt idx="3468">
                  <c:v>1.177891E-2</c:v>
                </c:pt>
                <c:pt idx="3469">
                  <c:v>1.1720227999999999E-2</c:v>
                </c:pt>
                <c:pt idx="3470">
                  <c:v>1.1357895999999999E-2</c:v>
                </c:pt>
                <c:pt idx="3471">
                  <c:v>1.1228834E-2</c:v>
                </c:pt>
                <c:pt idx="3472">
                  <c:v>1.1346861999999999E-2</c:v>
                </c:pt>
                <c:pt idx="3473">
                  <c:v>1.1226442E-2</c:v>
                </c:pt>
                <c:pt idx="3474">
                  <c:v>1.0104514E-2</c:v>
                </c:pt>
                <c:pt idx="3475">
                  <c:v>8.4663166000000008E-3</c:v>
                </c:pt>
                <c:pt idx="3476">
                  <c:v>6.9780006999999996E-3</c:v>
                </c:pt>
                <c:pt idx="3477">
                  <c:v>6.1550206999999996E-3</c:v>
                </c:pt>
                <c:pt idx="3478">
                  <c:v>5.9995684000000004E-3</c:v>
                </c:pt>
                <c:pt idx="3479">
                  <c:v>5.7495775000000002E-3</c:v>
                </c:pt>
                <c:pt idx="3480">
                  <c:v>4.2599181000000002E-3</c:v>
                </c:pt>
                <c:pt idx="3481">
                  <c:v>1.1350018999999999E-3</c:v>
                </c:pt>
                <c:pt idx="3482">
                  <c:v>-3.3318531000000001E-3</c:v>
                </c:pt>
                <c:pt idx="3483">
                  <c:v>-7.8333453000000008E-3</c:v>
                </c:pt>
                <c:pt idx="3484">
                  <c:v>-1.1178995000000001E-2</c:v>
                </c:pt>
                <c:pt idx="3485">
                  <c:v>-1.2627578E-2</c:v>
                </c:pt>
                <c:pt idx="3486">
                  <c:v>-1.2747823E-2</c:v>
                </c:pt>
                <c:pt idx="3487">
                  <c:v>-1.2648711999999999E-2</c:v>
                </c:pt>
                <c:pt idx="3488">
                  <c:v>-1.3336528E-2</c:v>
                </c:pt>
                <c:pt idx="3489">
                  <c:v>-1.5480192E-2</c:v>
                </c:pt>
                <c:pt idx="3490">
                  <c:v>-1.8947315999999999E-2</c:v>
                </c:pt>
                <c:pt idx="3491">
                  <c:v>-2.3143978999999999E-2</c:v>
                </c:pt>
                <c:pt idx="3492">
                  <c:v>-2.7040840999999999E-2</c:v>
                </c:pt>
                <c:pt idx="3493">
                  <c:v>-2.9522977999999998E-2</c:v>
                </c:pt>
                <c:pt idx="3494">
                  <c:v>-3.0164262000000001E-2</c:v>
                </c:pt>
                <c:pt idx="3495">
                  <c:v>-2.9947224000000001E-2</c:v>
                </c:pt>
                <c:pt idx="3496">
                  <c:v>-2.9525651E-2</c:v>
                </c:pt>
                <c:pt idx="3497">
                  <c:v>-2.9189943999999999E-2</c:v>
                </c:pt>
                <c:pt idx="3498">
                  <c:v>-2.9062899999999999E-2</c:v>
                </c:pt>
                <c:pt idx="3499">
                  <c:v>-2.8823946E-2</c:v>
                </c:pt>
                <c:pt idx="3500">
                  <c:v>-2.8400370000000001E-2</c:v>
                </c:pt>
                <c:pt idx="3501">
                  <c:v>-2.8009097E-2</c:v>
                </c:pt>
                <c:pt idx="3502">
                  <c:v>-2.7521843000000001E-2</c:v>
                </c:pt>
                <c:pt idx="3503">
                  <c:v>-2.6314865E-2</c:v>
                </c:pt>
                <c:pt idx="3504">
                  <c:v>-2.4119042E-2</c:v>
                </c:pt>
                <c:pt idx="3505">
                  <c:v>-2.1343285E-2</c:v>
                </c:pt>
                <c:pt idx="3506">
                  <c:v>-1.8295641000000001E-2</c:v>
                </c:pt>
                <c:pt idx="3507">
                  <c:v>-1.5634081000000001E-2</c:v>
                </c:pt>
                <c:pt idx="3508">
                  <c:v>-1.3742638E-2</c:v>
                </c:pt>
                <c:pt idx="3509">
                  <c:v>-1.1697749E-2</c:v>
                </c:pt>
                <c:pt idx="3510">
                  <c:v>-9.0615988000000008E-3</c:v>
                </c:pt>
                <c:pt idx="3511">
                  <c:v>-6.2609830000000003E-3</c:v>
                </c:pt>
                <c:pt idx="3512">
                  <c:v>-4.3551179000000002E-3</c:v>
                </c:pt>
                <c:pt idx="3513">
                  <c:v>-3.4234599000000001E-3</c:v>
                </c:pt>
                <c:pt idx="3514">
                  <c:v>-3.4745140000000002E-3</c:v>
                </c:pt>
                <c:pt idx="3515">
                  <c:v>-4.4688794000000004E-3</c:v>
                </c:pt>
                <c:pt idx="3516">
                  <c:v>-5.4553181000000003E-3</c:v>
                </c:pt>
                <c:pt idx="3517">
                  <c:v>-5.4549174000000002E-3</c:v>
                </c:pt>
                <c:pt idx="3518">
                  <c:v>-4.5053185999999997E-3</c:v>
                </c:pt>
                <c:pt idx="3519">
                  <c:v>-4.3229373000000003E-3</c:v>
                </c:pt>
                <c:pt idx="3520">
                  <c:v>-5.9707222000000004E-3</c:v>
                </c:pt>
                <c:pt idx="3521">
                  <c:v>-8.8143549999999994E-3</c:v>
                </c:pt>
                <c:pt idx="3522">
                  <c:v>-1.1770394E-2</c:v>
                </c:pt>
                <c:pt idx="3523">
                  <c:v>-1.4574312000000001E-2</c:v>
                </c:pt>
                <c:pt idx="3524">
                  <c:v>-1.6621204000000001E-2</c:v>
                </c:pt>
                <c:pt idx="3525">
                  <c:v>-1.7707191000000001E-2</c:v>
                </c:pt>
                <c:pt idx="3526">
                  <c:v>-1.7695857999999998E-2</c:v>
                </c:pt>
                <c:pt idx="3527">
                  <c:v>-1.7302728999999999E-2</c:v>
                </c:pt>
                <c:pt idx="3528">
                  <c:v>-1.734929E-2</c:v>
                </c:pt>
                <c:pt idx="3529">
                  <c:v>-1.8162205000000001E-2</c:v>
                </c:pt>
                <c:pt idx="3530">
                  <c:v>-1.9751360999999999E-2</c:v>
                </c:pt>
                <c:pt idx="3531">
                  <c:v>-2.1387395999999999E-2</c:v>
                </c:pt>
                <c:pt idx="3532">
                  <c:v>-2.2467549E-2</c:v>
                </c:pt>
                <c:pt idx="3533">
                  <c:v>-2.2850662000000001E-2</c:v>
                </c:pt>
                <c:pt idx="3534">
                  <c:v>-2.3008434000000001E-2</c:v>
                </c:pt>
                <c:pt idx="3535">
                  <c:v>-2.3018868000000001E-2</c:v>
                </c:pt>
                <c:pt idx="3536">
                  <c:v>-2.3204223999999999E-2</c:v>
                </c:pt>
                <c:pt idx="3537">
                  <c:v>-2.3274021999999998E-2</c:v>
                </c:pt>
                <c:pt idx="3538">
                  <c:v>-2.3186498999999999E-2</c:v>
                </c:pt>
                <c:pt idx="3539">
                  <c:v>-2.3832791999999998E-2</c:v>
                </c:pt>
                <c:pt idx="3540">
                  <c:v>-2.6070096000000001E-2</c:v>
                </c:pt>
                <c:pt idx="3541">
                  <c:v>-2.9016625000000001E-2</c:v>
                </c:pt>
                <c:pt idx="3542">
                  <c:v>-3.1752145000000002E-2</c:v>
                </c:pt>
                <c:pt idx="3543">
                  <c:v>-3.3694360999999999E-2</c:v>
                </c:pt>
                <c:pt idx="3544">
                  <c:v>-3.5650453999999998E-2</c:v>
                </c:pt>
                <c:pt idx="3545">
                  <c:v>-3.7948569000000001E-2</c:v>
                </c:pt>
                <c:pt idx="3546">
                  <c:v>-4.0280680999999999E-2</c:v>
                </c:pt>
                <c:pt idx="3547">
                  <c:v>-4.2122264E-2</c:v>
                </c:pt>
                <c:pt idx="3548">
                  <c:v>-4.3039307999999998E-2</c:v>
                </c:pt>
                <c:pt idx="3549">
                  <c:v>-4.2305572E-2</c:v>
                </c:pt>
                <c:pt idx="3550">
                  <c:v>-4.0218278000000003E-2</c:v>
                </c:pt>
                <c:pt idx="3551">
                  <c:v>-3.7772772000000003E-2</c:v>
                </c:pt>
                <c:pt idx="3552">
                  <c:v>-3.5703969000000002E-2</c:v>
                </c:pt>
                <c:pt idx="3553">
                  <c:v>-3.3946280000000002E-2</c:v>
                </c:pt>
                <c:pt idx="3554">
                  <c:v>-3.1660859E-2</c:v>
                </c:pt>
                <c:pt idx="3555">
                  <c:v>-2.8793598E-2</c:v>
                </c:pt>
                <c:pt idx="3556">
                  <c:v>-2.623197E-2</c:v>
                </c:pt>
                <c:pt idx="3557">
                  <c:v>-2.3717744999999998E-2</c:v>
                </c:pt>
                <c:pt idx="3558">
                  <c:v>-2.1079871999999999E-2</c:v>
                </c:pt>
                <c:pt idx="3559">
                  <c:v>-1.8622583000000002E-2</c:v>
                </c:pt>
                <c:pt idx="3560">
                  <c:v>-1.6509920000000001E-2</c:v>
                </c:pt>
                <c:pt idx="3561">
                  <c:v>-1.5022911E-2</c:v>
                </c:pt>
                <c:pt idx="3562">
                  <c:v>-1.3686558E-2</c:v>
                </c:pt>
                <c:pt idx="3563">
                  <c:v>-1.2038867999999999E-2</c:v>
                </c:pt>
                <c:pt idx="3564">
                  <c:v>-1.0390504E-2</c:v>
                </c:pt>
                <c:pt idx="3565">
                  <c:v>-9.0092613999999994E-3</c:v>
                </c:pt>
                <c:pt idx="3566">
                  <c:v>-7.1891993E-3</c:v>
                </c:pt>
                <c:pt idx="3567">
                  <c:v>-4.7807507000000001E-3</c:v>
                </c:pt>
                <c:pt idx="3568">
                  <c:v>-2.6987583E-3</c:v>
                </c:pt>
                <c:pt idx="3569">
                  <c:v>-1.2382487E-3</c:v>
                </c:pt>
                <c:pt idx="3570">
                  <c:v>-1.7662827E-4</c:v>
                </c:pt>
                <c:pt idx="3571">
                  <c:v>1.2496956000000001E-3</c:v>
                </c:pt>
                <c:pt idx="3572">
                  <c:v>2.9697260999999998E-3</c:v>
                </c:pt>
                <c:pt idx="3573">
                  <c:v>5.2773328000000003E-3</c:v>
                </c:pt>
                <c:pt idx="3574">
                  <c:v>8.2898901000000007E-3</c:v>
                </c:pt>
                <c:pt idx="3575">
                  <c:v>1.2372681E-2</c:v>
                </c:pt>
                <c:pt idx="3576">
                  <c:v>1.7329209000000002E-2</c:v>
                </c:pt>
                <c:pt idx="3577">
                  <c:v>2.2444146000000002E-2</c:v>
                </c:pt>
                <c:pt idx="3578">
                  <c:v>2.7084734999999999E-2</c:v>
                </c:pt>
                <c:pt idx="3579">
                  <c:v>3.1304861000000003E-2</c:v>
                </c:pt>
                <c:pt idx="3580">
                  <c:v>3.5104220999999998E-2</c:v>
                </c:pt>
                <c:pt idx="3581">
                  <c:v>3.8699273999999999E-2</c:v>
                </c:pt>
                <c:pt idx="3582">
                  <c:v>4.2203737999999998E-2</c:v>
                </c:pt>
                <c:pt idx="3583">
                  <c:v>4.5793671000000001E-2</c:v>
                </c:pt>
                <c:pt idx="3584">
                  <c:v>4.9466986999999997E-2</c:v>
                </c:pt>
                <c:pt idx="3585">
                  <c:v>5.2438707000000001E-2</c:v>
                </c:pt>
                <c:pt idx="3586">
                  <c:v>5.4151329999999998E-2</c:v>
                </c:pt>
                <c:pt idx="3587">
                  <c:v>5.5007637999999998E-2</c:v>
                </c:pt>
                <c:pt idx="3588">
                  <c:v>5.5039255000000002E-2</c:v>
                </c:pt>
                <c:pt idx="3589">
                  <c:v>5.4148490000000001E-2</c:v>
                </c:pt>
                <c:pt idx="3590">
                  <c:v>5.2965204000000002E-2</c:v>
                </c:pt>
                <c:pt idx="3591">
                  <c:v>5.2057521000000002E-2</c:v>
                </c:pt>
                <c:pt idx="3592">
                  <c:v>5.1542665000000001E-2</c:v>
                </c:pt>
                <c:pt idx="3593">
                  <c:v>5.1329488E-2</c:v>
                </c:pt>
                <c:pt idx="3594">
                  <c:v>5.1456459000000003E-2</c:v>
                </c:pt>
                <c:pt idx="3595">
                  <c:v>5.2153748E-2</c:v>
                </c:pt>
                <c:pt idx="3596">
                  <c:v>5.2791717000000002E-2</c:v>
                </c:pt>
                <c:pt idx="3597">
                  <c:v>5.3157207999999997E-2</c:v>
                </c:pt>
                <c:pt idx="3598">
                  <c:v>5.3447212000000001E-2</c:v>
                </c:pt>
                <c:pt idx="3599">
                  <c:v>5.3340642000000001E-2</c:v>
                </c:pt>
                <c:pt idx="3600">
                  <c:v>5.3166995000000002E-2</c:v>
                </c:pt>
                <c:pt idx="3601">
                  <c:v>5.3212441999999999E-2</c:v>
                </c:pt>
                <c:pt idx="3602">
                  <c:v>5.3276323E-2</c:v>
                </c:pt>
                <c:pt idx="3603">
                  <c:v>5.3460235000000002E-2</c:v>
                </c:pt>
                <c:pt idx="3604">
                  <c:v>5.3632325000000002E-2</c:v>
                </c:pt>
                <c:pt idx="3605">
                  <c:v>5.3500813000000001E-2</c:v>
                </c:pt>
                <c:pt idx="3606">
                  <c:v>5.2338990000000002E-2</c:v>
                </c:pt>
                <c:pt idx="3607">
                  <c:v>5.0320412000000002E-2</c:v>
                </c:pt>
                <c:pt idx="3608">
                  <c:v>4.8001303000000002E-2</c:v>
                </c:pt>
                <c:pt idx="3609">
                  <c:v>4.5804992000000003E-2</c:v>
                </c:pt>
                <c:pt idx="3610">
                  <c:v>4.3701135000000002E-2</c:v>
                </c:pt>
                <c:pt idx="3611">
                  <c:v>4.1480665E-2</c:v>
                </c:pt>
                <c:pt idx="3612">
                  <c:v>3.9276663000000003E-2</c:v>
                </c:pt>
                <c:pt idx="3613">
                  <c:v>3.7093081999999999E-2</c:v>
                </c:pt>
                <c:pt idx="3614">
                  <c:v>3.4793124000000002E-2</c:v>
                </c:pt>
                <c:pt idx="3615">
                  <c:v>3.2571550999999997E-2</c:v>
                </c:pt>
                <c:pt idx="3616">
                  <c:v>3.0617432E-2</c:v>
                </c:pt>
                <c:pt idx="3617">
                  <c:v>2.8742011000000001E-2</c:v>
                </c:pt>
                <c:pt idx="3618">
                  <c:v>2.6862608999999999E-2</c:v>
                </c:pt>
                <c:pt idx="3619">
                  <c:v>2.5502915000000001E-2</c:v>
                </c:pt>
                <c:pt idx="3620">
                  <c:v>2.4653646000000001E-2</c:v>
                </c:pt>
                <c:pt idx="3621">
                  <c:v>2.3706366E-2</c:v>
                </c:pt>
                <c:pt idx="3622">
                  <c:v>2.2258610000000002E-2</c:v>
                </c:pt>
                <c:pt idx="3623">
                  <c:v>2.0447815000000001E-2</c:v>
                </c:pt>
                <c:pt idx="3624">
                  <c:v>1.8935744000000001E-2</c:v>
                </c:pt>
                <c:pt idx="3625">
                  <c:v>1.7571317999999999E-2</c:v>
                </c:pt>
                <c:pt idx="3626">
                  <c:v>1.4994009000000001E-2</c:v>
                </c:pt>
                <c:pt idx="3627">
                  <c:v>1.1070411E-2</c:v>
                </c:pt>
                <c:pt idx="3628">
                  <c:v>7.1352843000000001E-3</c:v>
                </c:pt>
                <c:pt idx="3629">
                  <c:v>4.5102648000000002E-3</c:v>
                </c:pt>
                <c:pt idx="3630">
                  <c:v>2.9975920999999999E-3</c:v>
                </c:pt>
                <c:pt idx="3631">
                  <c:v>1.7107843E-3</c:v>
                </c:pt>
                <c:pt idx="3632">
                  <c:v>-1.710994E-4</c:v>
                </c:pt>
                <c:pt idx="3633">
                  <c:v>-2.8272661999999998E-3</c:v>
                </c:pt>
                <c:pt idx="3634">
                  <c:v>-5.3869989000000004E-3</c:v>
                </c:pt>
                <c:pt idx="3635">
                  <c:v>-6.6923117000000001E-3</c:v>
                </c:pt>
                <c:pt idx="3636">
                  <c:v>-7.1543292999999997E-3</c:v>
                </c:pt>
                <c:pt idx="3637">
                  <c:v>-7.4523947999999996E-3</c:v>
                </c:pt>
                <c:pt idx="3638">
                  <c:v>-7.6680222999999997E-3</c:v>
                </c:pt>
                <c:pt idx="3639">
                  <c:v>-7.9328785000000006E-3</c:v>
                </c:pt>
                <c:pt idx="3640">
                  <c:v>-8.5396853000000005E-3</c:v>
                </c:pt>
                <c:pt idx="3641">
                  <c:v>-9.5292239999999993E-3</c:v>
                </c:pt>
                <c:pt idx="3642">
                  <c:v>-1.0716452E-2</c:v>
                </c:pt>
                <c:pt idx="3643">
                  <c:v>-1.1721702000000001E-2</c:v>
                </c:pt>
                <c:pt idx="3644">
                  <c:v>-1.2875889E-2</c:v>
                </c:pt>
                <c:pt idx="3645">
                  <c:v>-1.4140018000000001E-2</c:v>
                </c:pt>
                <c:pt idx="3646">
                  <c:v>-1.5641171999999998E-2</c:v>
                </c:pt>
                <c:pt idx="3647">
                  <c:v>-1.7545807E-2</c:v>
                </c:pt>
                <c:pt idx="3648">
                  <c:v>-1.9717808999999999E-2</c:v>
                </c:pt>
                <c:pt idx="3649">
                  <c:v>-2.1821297999999999E-2</c:v>
                </c:pt>
                <c:pt idx="3650">
                  <c:v>-2.3921073000000001E-2</c:v>
                </c:pt>
                <c:pt idx="3651">
                  <c:v>-2.5620502999999999E-2</c:v>
                </c:pt>
                <c:pt idx="3652">
                  <c:v>-2.6524723E-2</c:v>
                </c:pt>
                <c:pt idx="3653">
                  <c:v>-2.6782352999999998E-2</c:v>
                </c:pt>
                <c:pt idx="3654">
                  <c:v>-2.7498181E-2</c:v>
                </c:pt>
                <c:pt idx="3655">
                  <c:v>-2.9132102E-2</c:v>
                </c:pt>
                <c:pt idx="3656">
                  <c:v>-3.1328460000000002E-2</c:v>
                </c:pt>
                <c:pt idx="3657">
                  <c:v>-3.3915453999999998E-2</c:v>
                </c:pt>
                <c:pt idx="3658">
                  <c:v>-3.5987878000000001E-2</c:v>
                </c:pt>
                <c:pt idx="3659">
                  <c:v>-3.6519840999999997E-2</c:v>
                </c:pt>
                <c:pt idx="3660">
                  <c:v>-3.5228598E-2</c:v>
                </c:pt>
                <c:pt idx="3661">
                  <c:v>-3.2164281000000003E-2</c:v>
                </c:pt>
                <c:pt idx="3662">
                  <c:v>-2.8938459E-2</c:v>
                </c:pt>
                <c:pt idx="3663">
                  <c:v>-2.722221E-2</c:v>
                </c:pt>
                <c:pt idx="3664">
                  <c:v>-2.667856E-2</c:v>
                </c:pt>
                <c:pt idx="3665">
                  <c:v>-2.6514602000000002E-2</c:v>
                </c:pt>
                <c:pt idx="3666">
                  <c:v>-2.6607987E-2</c:v>
                </c:pt>
                <c:pt idx="3667">
                  <c:v>-2.666172E-2</c:v>
                </c:pt>
                <c:pt idx="3668">
                  <c:v>-2.6056258999999998E-2</c:v>
                </c:pt>
                <c:pt idx="3669">
                  <c:v>-2.4669740999999999E-2</c:v>
                </c:pt>
                <c:pt idx="3670">
                  <c:v>-2.3285371999999999E-2</c:v>
                </c:pt>
                <c:pt idx="3671">
                  <c:v>-2.2672213E-2</c:v>
                </c:pt>
                <c:pt idx="3672">
                  <c:v>-2.2882108000000002E-2</c:v>
                </c:pt>
                <c:pt idx="3673">
                  <c:v>-2.3957261000000001E-2</c:v>
                </c:pt>
                <c:pt idx="3674">
                  <c:v>-2.568076E-2</c:v>
                </c:pt>
                <c:pt idx="3675">
                  <c:v>-2.7514265999999999E-2</c:v>
                </c:pt>
                <c:pt idx="3676">
                  <c:v>-2.9246503E-2</c:v>
                </c:pt>
                <c:pt idx="3677">
                  <c:v>-3.1035238999999999E-2</c:v>
                </c:pt>
                <c:pt idx="3678">
                  <c:v>-3.3071521E-2</c:v>
                </c:pt>
                <c:pt idx="3679">
                  <c:v>-3.4740861999999997E-2</c:v>
                </c:pt>
                <c:pt idx="3680">
                  <c:v>-3.5159505000000001E-2</c:v>
                </c:pt>
                <c:pt idx="3681">
                  <c:v>-3.3868065000000003E-2</c:v>
                </c:pt>
                <c:pt idx="3682">
                  <c:v>-3.1474156000000003E-2</c:v>
                </c:pt>
                <c:pt idx="3683">
                  <c:v>-2.9106482999999999E-2</c:v>
                </c:pt>
                <c:pt idx="3684">
                  <c:v>-2.7466022999999999E-2</c:v>
                </c:pt>
                <c:pt idx="3685">
                  <c:v>-2.6297747999999999E-2</c:v>
                </c:pt>
                <c:pt idx="3686">
                  <c:v>-2.5470249E-2</c:v>
                </c:pt>
                <c:pt idx="3687">
                  <c:v>-2.4009717E-2</c:v>
                </c:pt>
                <c:pt idx="3688">
                  <c:v>-2.1132939999999999E-2</c:v>
                </c:pt>
                <c:pt idx="3689">
                  <c:v>-1.7135922000000001E-2</c:v>
                </c:pt>
                <c:pt idx="3690">
                  <c:v>-1.2351721E-2</c:v>
                </c:pt>
                <c:pt idx="3691">
                  <c:v>-7.3773796000000001E-3</c:v>
                </c:pt>
                <c:pt idx="3692">
                  <c:v>-3.0760880999999999E-3</c:v>
                </c:pt>
                <c:pt idx="3693">
                  <c:v>2.2354543E-4</c:v>
                </c:pt>
                <c:pt idx="3694">
                  <c:v>2.4313548E-3</c:v>
                </c:pt>
                <c:pt idx="3695">
                  <c:v>3.8210796E-3</c:v>
                </c:pt>
                <c:pt idx="3696">
                  <c:v>5.0053071999999997E-3</c:v>
                </c:pt>
                <c:pt idx="3697">
                  <c:v>5.8509419E-3</c:v>
                </c:pt>
                <c:pt idx="3698">
                  <c:v>6.4142176999999996E-3</c:v>
                </c:pt>
                <c:pt idx="3699">
                  <c:v>7.3490142999999997E-3</c:v>
                </c:pt>
                <c:pt idx="3700">
                  <c:v>9.2893305999999995E-3</c:v>
                </c:pt>
                <c:pt idx="3701">
                  <c:v>1.2038122E-2</c:v>
                </c:pt>
                <c:pt idx="3702">
                  <c:v>1.4692902000000001E-2</c:v>
                </c:pt>
                <c:pt idx="3703">
                  <c:v>1.6089750999999999E-2</c:v>
                </c:pt>
                <c:pt idx="3704">
                  <c:v>1.6639767E-2</c:v>
                </c:pt>
                <c:pt idx="3705">
                  <c:v>1.7205328999999998E-2</c:v>
                </c:pt>
                <c:pt idx="3706">
                  <c:v>1.8311516E-2</c:v>
                </c:pt>
                <c:pt idx="3707">
                  <c:v>1.9817731000000002E-2</c:v>
                </c:pt>
                <c:pt idx="3708">
                  <c:v>2.1949202000000001E-2</c:v>
                </c:pt>
                <c:pt idx="3709">
                  <c:v>2.4824136E-2</c:v>
                </c:pt>
                <c:pt idx="3710">
                  <c:v>2.7954745999999999E-2</c:v>
                </c:pt>
                <c:pt idx="3711">
                  <c:v>3.0533358E-2</c:v>
                </c:pt>
                <c:pt idx="3712">
                  <c:v>3.2037866999999998E-2</c:v>
                </c:pt>
                <c:pt idx="3713">
                  <c:v>3.2648315999999997E-2</c:v>
                </c:pt>
                <c:pt idx="3714">
                  <c:v>3.2703940000000001E-2</c:v>
                </c:pt>
                <c:pt idx="3715">
                  <c:v>3.3110039000000001E-2</c:v>
                </c:pt>
                <c:pt idx="3716">
                  <c:v>3.3855962000000003E-2</c:v>
                </c:pt>
                <c:pt idx="3717">
                  <c:v>3.4215619000000003E-2</c:v>
                </c:pt>
                <c:pt idx="3718">
                  <c:v>3.3003388000000002E-2</c:v>
                </c:pt>
                <c:pt idx="3719">
                  <c:v>3.0057299999999999E-2</c:v>
                </c:pt>
                <c:pt idx="3720">
                  <c:v>2.6033185E-2</c:v>
                </c:pt>
                <c:pt idx="3721">
                  <c:v>2.1617944E-2</c:v>
                </c:pt>
                <c:pt idx="3722">
                  <c:v>1.6964351999999999E-2</c:v>
                </c:pt>
                <c:pt idx="3723">
                  <c:v>1.2048335E-2</c:v>
                </c:pt>
                <c:pt idx="3724">
                  <c:v>6.7242993000000001E-3</c:v>
                </c:pt>
                <c:pt idx="3725">
                  <c:v>1.4899447E-3</c:v>
                </c:pt>
                <c:pt idx="3726">
                  <c:v>-3.6442218999999999E-3</c:v>
                </c:pt>
                <c:pt idx="3727">
                  <c:v>-8.5101529999999995E-3</c:v>
                </c:pt>
                <c:pt idx="3728">
                  <c:v>-1.3041601E-2</c:v>
                </c:pt>
                <c:pt idx="3729">
                  <c:v>-1.6959854E-2</c:v>
                </c:pt>
                <c:pt idx="3730">
                  <c:v>-2.0572172999999999E-2</c:v>
                </c:pt>
                <c:pt idx="3731">
                  <c:v>-2.4300061000000001E-2</c:v>
                </c:pt>
                <c:pt idx="3732">
                  <c:v>-2.8081841E-2</c:v>
                </c:pt>
                <c:pt idx="3733">
                  <c:v>-3.1323083000000002E-2</c:v>
                </c:pt>
                <c:pt idx="3734">
                  <c:v>-3.3566538999999999E-2</c:v>
                </c:pt>
                <c:pt idx="3735">
                  <c:v>-3.5175541999999997E-2</c:v>
                </c:pt>
                <c:pt idx="3736">
                  <c:v>-3.6771738999999998E-2</c:v>
                </c:pt>
                <c:pt idx="3737">
                  <c:v>-3.8393170999999997E-2</c:v>
                </c:pt>
                <c:pt idx="3738">
                  <c:v>-3.9777627000000003E-2</c:v>
                </c:pt>
                <c:pt idx="3739">
                  <c:v>-4.0640113999999998E-2</c:v>
                </c:pt>
                <c:pt idx="3740">
                  <c:v>-4.0745088999999998E-2</c:v>
                </c:pt>
                <c:pt idx="3741">
                  <c:v>-4.0408132999999999E-2</c:v>
                </c:pt>
                <c:pt idx="3742">
                  <c:v>-4.0034172999999999E-2</c:v>
                </c:pt>
                <c:pt idx="3743">
                  <c:v>-4.0069188999999998E-2</c:v>
                </c:pt>
                <c:pt idx="3744">
                  <c:v>-4.0366032000000003E-2</c:v>
                </c:pt>
                <c:pt idx="3745">
                  <c:v>-4.1395723000000002E-2</c:v>
                </c:pt>
                <c:pt idx="3746">
                  <c:v>-4.2810011000000002E-2</c:v>
                </c:pt>
                <c:pt idx="3747">
                  <c:v>-4.3931783000000002E-2</c:v>
                </c:pt>
                <c:pt idx="3748">
                  <c:v>-4.4256377E-2</c:v>
                </c:pt>
                <c:pt idx="3749">
                  <c:v>-4.3987720000000001E-2</c:v>
                </c:pt>
                <c:pt idx="3750">
                  <c:v>-4.2925021000000001E-2</c:v>
                </c:pt>
                <c:pt idx="3751">
                  <c:v>-4.1541199000000001E-2</c:v>
                </c:pt>
                <c:pt idx="3752">
                  <c:v>-4.0000843000000001E-2</c:v>
                </c:pt>
                <c:pt idx="3753">
                  <c:v>-3.8426265000000001E-2</c:v>
                </c:pt>
                <c:pt idx="3754">
                  <c:v>-3.7055098000000002E-2</c:v>
                </c:pt>
                <c:pt idx="3755">
                  <c:v>-3.5169247000000001E-2</c:v>
                </c:pt>
                <c:pt idx="3756">
                  <c:v>-3.2296809000000003E-2</c:v>
                </c:pt>
                <c:pt idx="3757">
                  <c:v>-2.8131176000000001E-2</c:v>
                </c:pt>
                <c:pt idx="3758">
                  <c:v>-2.3027723999999999E-2</c:v>
                </c:pt>
                <c:pt idx="3759">
                  <c:v>-1.7640250999999999E-2</c:v>
                </c:pt>
                <c:pt idx="3760">
                  <c:v>-1.2476228000000001E-2</c:v>
                </c:pt>
                <c:pt idx="3761">
                  <c:v>-7.9775968000000003E-3</c:v>
                </c:pt>
                <c:pt idx="3762">
                  <c:v>-4.0906796999999996E-3</c:v>
                </c:pt>
                <c:pt idx="3763">
                  <c:v>-7.5464160999999996E-4</c:v>
                </c:pt>
                <c:pt idx="3764">
                  <c:v>1.6178994E-3</c:v>
                </c:pt>
                <c:pt idx="3765">
                  <c:v>3.0784562999999999E-3</c:v>
                </c:pt>
                <c:pt idx="3766">
                  <c:v>4.3535941000000002E-3</c:v>
                </c:pt>
                <c:pt idx="3767">
                  <c:v>5.7679491999999997E-3</c:v>
                </c:pt>
                <c:pt idx="3768">
                  <c:v>7.0131254000000004E-3</c:v>
                </c:pt>
                <c:pt idx="3769">
                  <c:v>7.9145840000000005E-3</c:v>
                </c:pt>
                <c:pt idx="3770">
                  <c:v>8.6802845999999993E-3</c:v>
                </c:pt>
                <c:pt idx="3771">
                  <c:v>9.2735438000000007E-3</c:v>
                </c:pt>
                <c:pt idx="3772">
                  <c:v>9.4181404999999999E-3</c:v>
                </c:pt>
                <c:pt idx="3773">
                  <c:v>9.8787536999999995E-3</c:v>
                </c:pt>
                <c:pt idx="3774">
                  <c:v>1.0868129000000001E-2</c:v>
                </c:pt>
                <c:pt idx="3775">
                  <c:v>1.247522E-2</c:v>
                </c:pt>
                <c:pt idx="3776">
                  <c:v>1.4612536000000001E-2</c:v>
                </c:pt>
                <c:pt idx="3777">
                  <c:v>1.6613216E-2</c:v>
                </c:pt>
                <c:pt idx="3778">
                  <c:v>1.8227756000000001E-2</c:v>
                </c:pt>
                <c:pt idx="3779">
                  <c:v>1.9399168000000001E-2</c:v>
                </c:pt>
                <c:pt idx="3780">
                  <c:v>1.9882970999999999E-2</c:v>
                </c:pt>
                <c:pt idx="3781">
                  <c:v>1.9808909999999999E-2</c:v>
                </c:pt>
                <c:pt idx="3782">
                  <c:v>2.0518086000000001E-2</c:v>
                </c:pt>
                <c:pt idx="3783">
                  <c:v>2.2148027000000001E-2</c:v>
                </c:pt>
                <c:pt idx="3784">
                  <c:v>2.4290707000000002E-2</c:v>
                </c:pt>
                <c:pt idx="3785">
                  <c:v>2.6226888E-2</c:v>
                </c:pt>
                <c:pt idx="3786">
                  <c:v>2.7453613000000002E-2</c:v>
                </c:pt>
                <c:pt idx="3787">
                  <c:v>2.7502243999999999E-2</c:v>
                </c:pt>
                <c:pt idx="3788">
                  <c:v>2.7253071E-2</c:v>
                </c:pt>
                <c:pt idx="3789">
                  <c:v>2.7073959000000002E-2</c:v>
                </c:pt>
                <c:pt idx="3790">
                  <c:v>2.6393885999999998E-2</c:v>
                </c:pt>
                <c:pt idx="3791">
                  <c:v>2.4578415999999999E-2</c:v>
                </c:pt>
                <c:pt idx="3792">
                  <c:v>2.2224112000000001E-2</c:v>
                </c:pt>
                <c:pt idx="3793">
                  <c:v>2.0162014999999998E-2</c:v>
                </c:pt>
                <c:pt idx="3794">
                  <c:v>1.8475095E-2</c:v>
                </c:pt>
                <c:pt idx="3795">
                  <c:v>1.6656138000000001E-2</c:v>
                </c:pt>
                <c:pt idx="3796">
                  <c:v>1.4542285E-2</c:v>
                </c:pt>
                <c:pt idx="3797">
                  <c:v>1.2082249999999999E-2</c:v>
                </c:pt>
                <c:pt idx="3798">
                  <c:v>9.6291151999999998E-3</c:v>
                </c:pt>
                <c:pt idx="3799">
                  <c:v>8.2665663999999996E-3</c:v>
                </c:pt>
                <c:pt idx="3800">
                  <c:v>8.5510962000000003E-3</c:v>
                </c:pt>
                <c:pt idx="3801">
                  <c:v>9.4403548E-3</c:v>
                </c:pt>
                <c:pt idx="3802">
                  <c:v>1.0107652999999999E-2</c:v>
                </c:pt>
                <c:pt idx="3803">
                  <c:v>9.4751783999999992E-3</c:v>
                </c:pt>
                <c:pt idx="3804">
                  <c:v>7.7084613999999999E-3</c:v>
                </c:pt>
                <c:pt idx="3805">
                  <c:v>6.0341850000000001E-3</c:v>
                </c:pt>
                <c:pt idx="3806">
                  <c:v>5.8164037000000002E-3</c:v>
                </c:pt>
                <c:pt idx="3807">
                  <c:v>6.5082480999999999E-3</c:v>
                </c:pt>
                <c:pt idx="3808">
                  <c:v>7.1321594E-3</c:v>
                </c:pt>
                <c:pt idx="3809">
                  <c:v>6.7872128999999998E-3</c:v>
                </c:pt>
                <c:pt idx="3810">
                  <c:v>5.0794070999999998E-3</c:v>
                </c:pt>
                <c:pt idx="3811">
                  <c:v>2.4259914999999999E-3</c:v>
                </c:pt>
                <c:pt idx="3812">
                  <c:v>-4.9850572000000005E-4</c:v>
                </c:pt>
                <c:pt idx="3813">
                  <c:v>-3.1475589999999999E-3</c:v>
                </c:pt>
                <c:pt idx="3814">
                  <c:v>-5.1078154999999997E-3</c:v>
                </c:pt>
                <c:pt idx="3815">
                  <c:v>-6.9832512000000003E-3</c:v>
                </c:pt>
                <c:pt idx="3816">
                  <c:v>-8.4916486000000003E-3</c:v>
                </c:pt>
                <c:pt idx="3817">
                  <c:v>-9.6094848E-3</c:v>
                </c:pt>
                <c:pt idx="3818">
                  <c:v>-1.0535951E-2</c:v>
                </c:pt>
                <c:pt idx="3819">
                  <c:v>-1.1139697E-2</c:v>
                </c:pt>
                <c:pt idx="3820">
                  <c:v>-1.1538234E-2</c:v>
                </c:pt>
                <c:pt idx="3821">
                  <c:v>-1.2118288E-2</c:v>
                </c:pt>
                <c:pt idx="3822">
                  <c:v>-1.2450542E-2</c:v>
                </c:pt>
                <c:pt idx="3823">
                  <c:v>-1.2118881999999999E-2</c:v>
                </c:pt>
                <c:pt idx="3824">
                  <c:v>-1.1367919000000001E-2</c:v>
                </c:pt>
                <c:pt idx="3825">
                  <c:v>-1.0689301999999999E-2</c:v>
                </c:pt>
                <c:pt idx="3826">
                  <c:v>-1.0215429E-2</c:v>
                </c:pt>
                <c:pt idx="3827">
                  <c:v>-1.0619299E-2</c:v>
                </c:pt>
                <c:pt idx="3828">
                  <c:v>-1.1791520999999999E-2</c:v>
                </c:pt>
                <c:pt idx="3829">
                  <c:v>-1.3246726E-2</c:v>
                </c:pt>
                <c:pt idx="3830">
                  <c:v>-1.4065976000000001E-2</c:v>
                </c:pt>
                <c:pt idx="3831">
                  <c:v>-1.3529062999999999E-2</c:v>
                </c:pt>
                <c:pt idx="3832">
                  <c:v>-1.1630701E-2</c:v>
                </c:pt>
                <c:pt idx="3833">
                  <c:v>-9.0781607000000007E-3</c:v>
                </c:pt>
                <c:pt idx="3834">
                  <c:v>-7.0212110999999999E-3</c:v>
                </c:pt>
                <c:pt idx="3835">
                  <c:v>-6.2587090000000003E-3</c:v>
                </c:pt>
                <c:pt idx="3836">
                  <c:v>-6.6181898999999999E-3</c:v>
                </c:pt>
                <c:pt idx="3837">
                  <c:v>-6.7968252999999999E-3</c:v>
                </c:pt>
                <c:pt idx="3838">
                  <c:v>-6.3161203000000003E-3</c:v>
                </c:pt>
                <c:pt idx="3839">
                  <c:v>-5.3155701E-3</c:v>
                </c:pt>
                <c:pt idx="3840">
                  <c:v>-3.8131994999999999E-3</c:v>
                </c:pt>
                <c:pt idx="3841">
                  <c:v>-1.4694139E-3</c:v>
                </c:pt>
                <c:pt idx="3842">
                  <c:v>1.8937948999999999E-3</c:v>
                </c:pt>
                <c:pt idx="3843">
                  <c:v>5.5993583000000001E-3</c:v>
                </c:pt>
                <c:pt idx="3844">
                  <c:v>9.0854314999999995E-3</c:v>
                </c:pt>
                <c:pt idx="3845">
                  <c:v>1.1855991999999999E-2</c:v>
                </c:pt>
                <c:pt idx="3846">
                  <c:v>1.3673138E-2</c:v>
                </c:pt>
                <c:pt idx="3847">
                  <c:v>1.4838321999999999E-2</c:v>
                </c:pt>
                <c:pt idx="3848">
                  <c:v>1.5775780999999999E-2</c:v>
                </c:pt>
                <c:pt idx="3849">
                  <c:v>1.5830271E-2</c:v>
                </c:pt>
                <c:pt idx="3850">
                  <c:v>1.5214759E-2</c:v>
                </c:pt>
                <c:pt idx="3851">
                  <c:v>1.4832549E-2</c:v>
                </c:pt>
                <c:pt idx="3852">
                  <c:v>1.4805132E-2</c:v>
                </c:pt>
                <c:pt idx="3853">
                  <c:v>1.4908298E-2</c:v>
                </c:pt>
                <c:pt idx="3854">
                  <c:v>1.5458395E-2</c:v>
                </c:pt>
                <c:pt idx="3855">
                  <c:v>1.5752399E-2</c:v>
                </c:pt>
                <c:pt idx="3856">
                  <c:v>1.5083625999999999E-2</c:v>
                </c:pt>
                <c:pt idx="3857">
                  <c:v>1.3425971E-2</c:v>
                </c:pt>
                <c:pt idx="3858">
                  <c:v>1.1354559E-2</c:v>
                </c:pt>
                <c:pt idx="3859">
                  <c:v>9.2520207000000004E-3</c:v>
                </c:pt>
                <c:pt idx="3860">
                  <c:v>7.5294283E-3</c:v>
                </c:pt>
                <c:pt idx="3861">
                  <c:v>6.0257059999999996E-3</c:v>
                </c:pt>
                <c:pt idx="3862">
                  <c:v>4.5478929000000003E-3</c:v>
                </c:pt>
                <c:pt idx="3863">
                  <c:v>3.39076E-3</c:v>
                </c:pt>
                <c:pt idx="3864">
                  <c:v>2.6599385999999999E-3</c:v>
                </c:pt>
                <c:pt idx="3865">
                  <c:v>2.2415504999999999E-3</c:v>
                </c:pt>
                <c:pt idx="3866">
                  <c:v>2.3382578000000001E-3</c:v>
                </c:pt>
                <c:pt idx="3867">
                  <c:v>2.1662998999999999E-3</c:v>
                </c:pt>
                <c:pt idx="3868">
                  <c:v>1.0926263000000001E-3</c:v>
                </c:pt>
                <c:pt idx="3869">
                  <c:v>-6.7823573999999998E-4</c:v>
                </c:pt>
                <c:pt idx="3870">
                  <c:v>-2.1746997999999998E-3</c:v>
                </c:pt>
                <c:pt idx="3871">
                  <c:v>-2.7557418000000002E-3</c:v>
                </c:pt>
                <c:pt idx="3872">
                  <c:v>-2.7267140999999999E-3</c:v>
                </c:pt>
                <c:pt idx="3873">
                  <c:v>-2.9625056E-3</c:v>
                </c:pt>
                <c:pt idx="3874">
                  <c:v>-3.5018104999999999E-3</c:v>
                </c:pt>
                <c:pt idx="3875">
                  <c:v>-4.1839032000000002E-3</c:v>
                </c:pt>
                <c:pt idx="3876">
                  <c:v>-4.9551294000000001E-3</c:v>
                </c:pt>
                <c:pt idx="3877">
                  <c:v>-5.6526774000000002E-3</c:v>
                </c:pt>
                <c:pt idx="3878">
                  <c:v>-6.1198783000000001E-3</c:v>
                </c:pt>
                <c:pt idx="3879">
                  <c:v>-6.1871799999999996E-3</c:v>
                </c:pt>
                <c:pt idx="3880">
                  <c:v>-5.9885386999999997E-3</c:v>
                </c:pt>
                <c:pt idx="3881">
                  <c:v>-5.7960891000000004E-3</c:v>
                </c:pt>
                <c:pt idx="3882">
                  <c:v>-5.4203445999999999E-3</c:v>
                </c:pt>
                <c:pt idx="3883">
                  <c:v>-5.2827003999999997E-3</c:v>
                </c:pt>
                <c:pt idx="3884">
                  <c:v>-5.3679030000000003E-3</c:v>
                </c:pt>
                <c:pt idx="3885">
                  <c:v>-5.3035299999999999E-3</c:v>
                </c:pt>
                <c:pt idx="3886">
                  <c:v>-4.4932243000000002E-3</c:v>
                </c:pt>
                <c:pt idx="3887">
                  <c:v>-3.7525035000000001E-3</c:v>
                </c:pt>
                <c:pt idx="3888">
                  <c:v>-3.1729286E-3</c:v>
                </c:pt>
                <c:pt idx="3889">
                  <c:v>-2.9092445999999998E-3</c:v>
                </c:pt>
                <c:pt idx="3890">
                  <c:v>-2.6136888000000001E-3</c:v>
                </c:pt>
                <c:pt idx="3891">
                  <c:v>-2.0044362000000001E-3</c:v>
                </c:pt>
                <c:pt idx="3892">
                  <c:v>-1.0624103000000001E-3</c:v>
                </c:pt>
                <c:pt idx="3893">
                  <c:v>8.3393598999999998E-5</c:v>
                </c:pt>
                <c:pt idx="3894">
                  <c:v>1.3567047E-3</c:v>
                </c:pt>
                <c:pt idx="3895">
                  <c:v>2.3147405000000002E-3</c:v>
                </c:pt>
                <c:pt idx="3896">
                  <c:v>2.5364441000000001E-3</c:v>
                </c:pt>
                <c:pt idx="3897">
                  <c:v>2.1738968000000001E-3</c:v>
                </c:pt>
                <c:pt idx="3898">
                  <c:v>1.8243919E-3</c:v>
                </c:pt>
                <c:pt idx="3899">
                  <c:v>2.0509526999999998E-3</c:v>
                </c:pt>
                <c:pt idx="3900">
                  <c:v>2.8070996000000002E-3</c:v>
                </c:pt>
                <c:pt idx="3901">
                  <c:v>3.6703002000000001E-3</c:v>
                </c:pt>
                <c:pt idx="3902">
                  <c:v>4.8853331E-3</c:v>
                </c:pt>
                <c:pt idx="3903">
                  <c:v>6.1894803999999999E-3</c:v>
                </c:pt>
                <c:pt idx="3904">
                  <c:v>7.9569170000000009E-3</c:v>
                </c:pt>
                <c:pt idx="3905">
                  <c:v>9.7083648000000008E-3</c:v>
                </c:pt>
                <c:pt idx="3906">
                  <c:v>1.1115294E-2</c:v>
                </c:pt>
                <c:pt idx="3907">
                  <c:v>1.1580501E-2</c:v>
                </c:pt>
                <c:pt idx="3908">
                  <c:v>1.2248045000000001E-2</c:v>
                </c:pt>
                <c:pt idx="3909">
                  <c:v>1.3813325E-2</c:v>
                </c:pt>
                <c:pt idx="3910">
                  <c:v>1.6447135000000002E-2</c:v>
                </c:pt>
                <c:pt idx="3911">
                  <c:v>1.9444787000000002E-2</c:v>
                </c:pt>
                <c:pt idx="3912">
                  <c:v>2.2907763000000001E-2</c:v>
                </c:pt>
                <c:pt idx="3913">
                  <c:v>2.6163420999999999E-2</c:v>
                </c:pt>
                <c:pt idx="3914">
                  <c:v>2.9133665E-2</c:v>
                </c:pt>
                <c:pt idx="3915">
                  <c:v>3.1336676000000001E-2</c:v>
                </c:pt>
                <c:pt idx="3916">
                  <c:v>3.2805595999999999E-2</c:v>
                </c:pt>
                <c:pt idx="3917">
                  <c:v>3.4330154000000002E-2</c:v>
                </c:pt>
                <c:pt idx="3918">
                  <c:v>3.6557411999999997E-2</c:v>
                </c:pt>
                <c:pt idx="3919">
                  <c:v>3.8867881999999999E-2</c:v>
                </c:pt>
                <c:pt idx="3920">
                  <c:v>4.0838419000000001E-2</c:v>
                </c:pt>
                <c:pt idx="3921">
                  <c:v>4.2138424000000001E-2</c:v>
                </c:pt>
                <c:pt idx="3922">
                  <c:v>4.3416062999999998E-2</c:v>
                </c:pt>
                <c:pt idx="3923">
                  <c:v>4.5033320000000002E-2</c:v>
                </c:pt>
                <c:pt idx="3924">
                  <c:v>4.6880428000000002E-2</c:v>
                </c:pt>
                <c:pt idx="3925">
                  <c:v>4.8773678000000001E-2</c:v>
                </c:pt>
                <c:pt idx="3926">
                  <c:v>5.0063850999999999E-2</c:v>
                </c:pt>
                <c:pt idx="3927">
                  <c:v>5.0077911000000003E-2</c:v>
                </c:pt>
                <c:pt idx="3928">
                  <c:v>4.8720448E-2</c:v>
                </c:pt>
                <c:pt idx="3929">
                  <c:v>4.6838666000000001E-2</c:v>
                </c:pt>
                <c:pt idx="3930">
                  <c:v>4.5712152999999998E-2</c:v>
                </c:pt>
                <c:pt idx="3931">
                  <c:v>4.5294066000000001E-2</c:v>
                </c:pt>
                <c:pt idx="3932">
                  <c:v>4.4338648000000001E-2</c:v>
                </c:pt>
                <c:pt idx="3933">
                  <c:v>4.1780149000000003E-2</c:v>
                </c:pt>
                <c:pt idx="3934">
                  <c:v>3.7956819000000003E-2</c:v>
                </c:pt>
                <c:pt idx="3935">
                  <c:v>3.3967364E-2</c:v>
                </c:pt>
                <c:pt idx="3936">
                  <c:v>3.0804936000000002E-2</c:v>
                </c:pt>
                <c:pt idx="3937">
                  <c:v>2.8270224E-2</c:v>
                </c:pt>
                <c:pt idx="3938">
                  <c:v>2.5559449000000001E-2</c:v>
                </c:pt>
                <c:pt idx="3939">
                  <c:v>2.1854691999999998E-2</c:v>
                </c:pt>
                <c:pt idx="3940">
                  <c:v>1.808038E-2</c:v>
                </c:pt>
                <c:pt idx="3941">
                  <c:v>1.4925595999999999E-2</c:v>
                </c:pt>
                <c:pt idx="3942">
                  <c:v>1.2503271E-2</c:v>
                </c:pt>
                <c:pt idx="3943">
                  <c:v>1.0124236E-2</c:v>
                </c:pt>
                <c:pt idx="3944">
                  <c:v>7.6664211999999997E-3</c:v>
                </c:pt>
                <c:pt idx="3945">
                  <c:v>4.7931133000000004E-3</c:v>
                </c:pt>
                <c:pt idx="3946">
                  <c:v>1.9265749E-3</c:v>
                </c:pt>
                <c:pt idx="3947">
                  <c:v>-3.5990673000000002E-4</c:v>
                </c:pt>
                <c:pt idx="3948">
                  <c:v>-2.0802925999999998E-3</c:v>
                </c:pt>
                <c:pt idx="3949">
                  <c:v>-3.3518969999999999E-3</c:v>
                </c:pt>
                <c:pt idx="3950">
                  <c:v>-3.9905184999999999E-3</c:v>
                </c:pt>
                <c:pt idx="3951">
                  <c:v>-4.9641627000000001E-3</c:v>
                </c:pt>
                <c:pt idx="3952">
                  <c:v>-6.6369994999999999E-3</c:v>
                </c:pt>
                <c:pt idx="3953">
                  <c:v>-8.8485096999999999E-3</c:v>
                </c:pt>
                <c:pt idx="3954">
                  <c:v>-1.0970796E-2</c:v>
                </c:pt>
                <c:pt idx="3955">
                  <c:v>-1.2990684000000001E-2</c:v>
                </c:pt>
                <c:pt idx="3956">
                  <c:v>-1.5496742000000001E-2</c:v>
                </c:pt>
                <c:pt idx="3957">
                  <c:v>-1.9094501999999999E-2</c:v>
                </c:pt>
                <c:pt idx="3958">
                  <c:v>-2.3141762999999999E-2</c:v>
                </c:pt>
                <c:pt idx="3959">
                  <c:v>-2.7099563E-2</c:v>
                </c:pt>
                <c:pt idx="3960">
                  <c:v>-2.9785413E-2</c:v>
                </c:pt>
                <c:pt idx="3961">
                  <c:v>-3.1449616999999999E-2</c:v>
                </c:pt>
                <c:pt idx="3962">
                  <c:v>-3.2399274999999998E-2</c:v>
                </c:pt>
                <c:pt idx="3963">
                  <c:v>-3.2969569999999997E-2</c:v>
                </c:pt>
                <c:pt idx="3964">
                  <c:v>-3.3615328E-2</c:v>
                </c:pt>
                <c:pt idx="3965">
                  <c:v>-3.4744153E-2</c:v>
                </c:pt>
                <c:pt idx="3966">
                  <c:v>-3.6533257E-2</c:v>
                </c:pt>
                <c:pt idx="3967">
                  <c:v>-3.8572453E-2</c:v>
                </c:pt>
                <c:pt idx="3968">
                  <c:v>-4.0313889999999998E-2</c:v>
                </c:pt>
                <c:pt idx="3969">
                  <c:v>-4.1606997999999999E-2</c:v>
                </c:pt>
                <c:pt idx="3970">
                  <c:v>-4.1782752999999999E-2</c:v>
                </c:pt>
                <c:pt idx="3971">
                  <c:v>-4.0564528000000002E-2</c:v>
                </c:pt>
                <c:pt idx="3972">
                  <c:v>-3.8664954000000001E-2</c:v>
                </c:pt>
                <c:pt idx="3973">
                  <c:v>-3.6708523999999999E-2</c:v>
                </c:pt>
                <c:pt idx="3974">
                  <c:v>-3.4562842000000003E-2</c:v>
                </c:pt>
                <c:pt idx="3975">
                  <c:v>-3.2192217000000002E-2</c:v>
                </c:pt>
                <c:pt idx="3976">
                  <c:v>-2.9710940000000002E-2</c:v>
                </c:pt>
                <c:pt idx="3977">
                  <c:v>-2.7322582000000002E-2</c:v>
                </c:pt>
                <c:pt idx="3978">
                  <c:v>-2.4629227E-2</c:v>
                </c:pt>
                <c:pt idx="3979">
                  <c:v>-2.1702529000000002E-2</c:v>
                </c:pt>
                <c:pt idx="3980">
                  <c:v>-1.8849485999999999E-2</c:v>
                </c:pt>
                <c:pt idx="3981">
                  <c:v>-1.6326195000000002E-2</c:v>
                </c:pt>
                <c:pt idx="3982">
                  <c:v>-1.4299246E-2</c:v>
                </c:pt>
                <c:pt idx="3983">
                  <c:v>-1.2981726000000001E-2</c:v>
                </c:pt>
                <c:pt idx="3984">
                  <c:v>-1.1855157E-2</c:v>
                </c:pt>
                <c:pt idx="3985">
                  <c:v>-1.0607699E-2</c:v>
                </c:pt>
                <c:pt idx="3986">
                  <c:v>-9.5032176000000006E-3</c:v>
                </c:pt>
                <c:pt idx="3987">
                  <c:v>-8.7874230000000008E-3</c:v>
                </c:pt>
                <c:pt idx="3988">
                  <c:v>-8.0981768000000006E-3</c:v>
                </c:pt>
                <c:pt idx="3989">
                  <c:v>-7.2775454E-3</c:v>
                </c:pt>
                <c:pt idx="3990">
                  <c:v>-6.1799033000000001E-3</c:v>
                </c:pt>
                <c:pt idx="3991">
                  <c:v>-4.9053621000000004E-3</c:v>
                </c:pt>
                <c:pt idx="3992">
                  <c:v>-3.3347254999999999E-3</c:v>
                </c:pt>
                <c:pt idx="3993">
                  <c:v>-1.9357325999999999E-3</c:v>
                </c:pt>
                <c:pt idx="3994">
                  <c:v>-1.5865371999999999E-3</c:v>
                </c:pt>
                <c:pt idx="3995">
                  <c:v>-2.0631096999999998E-3</c:v>
                </c:pt>
                <c:pt idx="3996">
                  <c:v>-3.129092E-3</c:v>
                </c:pt>
                <c:pt idx="3997">
                  <c:v>-4.6325159000000001E-3</c:v>
                </c:pt>
                <c:pt idx="3998">
                  <c:v>-6.1980973999999998E-3</c:v>
                </c:pt>
                <c:pt idx="3999">
                  <c:v>-7.8789416999999994E-3</c:v>
                </c:pt>
                <c:pt idx="4000">
                  <c:v>-9.0869508000000002E-3</c:v>
                </c:pt>
                <c:pt idx="4001">
                  <c:v>-9.6654627999999999E-3</c:v>
                </c:pt>
                <c:pt idx="4002">
                  <c:v>-9.3212246000000006E-3</c:v>
                </c:pt>
                <c:pt idx="4003">
                  <c:v>-8.2366643E-3</c:v>
                </c:pt>
                <c:pt idx="4004">
                  <c:v>-6.8817532999999997E-3</c:v>
                </c:pt>
                <c:pt idx="4005">
                  <c:v>-6.3173847999999999E-3</c:v>
                </c:pt>
                <c:pt idx="4006">
                  <c:v>-6.3346579000000004E-3</c:v>
                </c:pt>
                <c:pt idx="4007">
                  <c:v>-6.5393259999999998E-3</c:v>
                </c:pt>
                <c:pt idx="4008">
                  <c:v>-6.5138313999999996E-3</c:v>
                </c:pt>
                <c:pt idx="4009">
                  <c:v>-6.2872780999999999E-3</c:v>
                </c:pt>
                <c:pt idx="4010">
                  <c:v>-5.9909274999999998E-3</c:v>
                </c:pt>
                <c:pt idx="4011">
                  <c:v>-6.0300646999999997E-3</c:v>
                </c:pt>
                <c:pt idx="4012">
                  <c:v>-6.2756330999999997E-3</c:v>
                </c:pt>
                <c:pt idx="4013">
                  <c:v>-6.913448E-3</c:v>
                </c:pt>
                <c:pt idx="4014">
                  <c:v>-7.1354584999999996E-3</c:v>
                </c:pt>
                <c:pt idx="4015">
                  <c:v>-6.7425530000000001E-3</c:v>
                </c:pt>
                <c:pt idx="4016">
                  <c:v>-5.9909526999999997E-3</c:v>
                </c:pt>
                <c:pt idx="4017">
                  <c:v>-5.3433268999999997E-3</c:v>
                </c:pt>
                <c:pt idx="4018">
                  <c:v>-4.5269046000000002E-3</c:v>
                </c:pt>
                <c:pt idx="4019">
                  <c:v>-3.1479883000000001E-3</c:v>
                </c:pt>
                <c:pt idx="4020">
                  <c:v>-1.4202055999999999E-3</c:v>
                </c:pt>
                <c:pt idx="4021">
                  <c:v>-3.2944096999999999E-4</c:v>
                </c:pt>
                <c:pt idx="4022">
                  <c:v>4.0144505999999998E-4</c:v>
                </c:pt>
                <c:pt idx="4023">
                  <c:v>1.3354307000000001E-3</c:v>
                </c:pt>
                <c:pt idx="4024">
                  <c:v>2.8760157999999998E-3</c:v>
                </c:pt>
                <c:pt idx="4025">
                  <c:v>4.3495638999999997E-3</c:v>
                </c:pt>
                <c:pt idx="4026">
                  <c:v>5.3652728000000002E-3</c:v>
                </c:pt>
                <c:pt idx="4027">
                  <c:v>5.7011991999999997E-3</c:v>
                </c:pt>
                <c:pt idx="4028">
                  <c:v>5.0714643E-3</c:v>
                </c:pt>
                <c:pt idx="4029">
                  <c:v>3.8383766999999999E-3</c:v>
                </c:pt>
                <c:pt idx="4030">
                  <c:v>2.7955345999999999E-3</c:v>
                </c:pt>
                <c:pt idx="4031">
                  <c:v>1.9880992000000002E-3</c:v>
                </c:pt>
                <c:pt idx="4032">
                  <c:v>1.7996813999999999E-3</c:v>
                </c:pt>
                <c:pt idx="4033">
                  <c:v>2.7161072999999998E-3</c:v>
                </c:pt>
                <c:pt idx="4034">
                  <c:v>4.5823499999999998E-3</c:v>
                </c:pt>
                <c:pt idx="4035">
                  <c:v>6.5421636999999999E-3</c:v>
                </c:pt>
                <c:pt idx="4036">
                  <c:v>8.4025769999999996E-3</c:v>
                </c:pt>
                <c:pt idx="4037">
                  <c:v>9.3694337000000006E-3</c:v>
                </c:pt>
                <c:pt idx="4038">
                  <c:v>9.4355293000000003E-3</c:v>
                </c:pt>
                <c:pt idx="4039">
                  <c:v>9.1179356999999996E-3</c:v>
                </c:pt>
                <c:pt idx="4040">
                  <c:v>9.8284917000000006E-3</c:v>
                </c:pt>
                <c:pt idx="4041">
                  <c:v>1.1687751999999999E-2</c:v>
                </c:pt>
                <c:pt idx="4042">
                  <c:v>1.4117826E-2</c:v>
                </c:pt>
                <c:pt idx="4043">
                  <c:v>1.5900733E-2</c:v>
                </c:pt>
                <c:pt idx="4044">
                  <c:v>1.6413963E-2</c:v>
                </c:pt>
                <c:pt idx="4045">
                  <c:v>1.5491095E-2</c:v>
                </c:pt>
                <c:pt idx="4046">
                  <c:v>1.4372358999999999E-2</c:v>
                </c:pt>
                <c:pt idx="4047">
                  <c:v>1.3364197E-2</c:v>
                </c:pt>
                <c:pt idx="4048">
                  <c:v>1.311987E-2</c:v>
                </c:pt>
                <c:pt idx="4049">
                  <c:v>1.3267243E-2</c:v>
                </c:pt>
                <c:pt idx="4050">
                  <c:v>1.2833015999999999E-2</c:v>
                </c:pt>
                <c:pt idx="4051">
                  <c:v>1.1152146999999999E-2</c:v>
                </c:pt>
                <c:pt idx="4052">
                  <c:v>9.5614710000000002E-3</c:v>
                </c:pt>
                <c:pt idx="4053">
                  <c:v>9.0744139999999994E-3</c:v>
                </c:pt>
                <c:pt idx="4054">
                  <c:v>9.8573332999999999E-3</c:v>
                </c:pt>
                <c:pt idx="4055">
                  <c:v>1.1064032999999999E-2</c:v>
                </c:pt>
                <c:pt idx="4056">
                  <c:v>1.1882222E-2</c:v>
                </c:pt>
                <c:pt idx="4057">
                  <c:v>1.1910112E-2</c:v>
                </c:pt>
                <c:pt idx="4058">
                  <c:v>1.1467582E-2</c:v>
                </c:pt>
                <c:pt idx="4059">
                  <c:v>1.0557281999999999E-2</c:v>
                </c:pt>
                <c:pt idx="4060">
                  <c:v>9.0585882000000003E-3</c:v>
                </c:pt>
                <c:pt idx="4061">
                  <c:v>6.8356900999999998E-3</c:v>
                </c:pt>
                <c:pt idx="4062">
                  <c:v>3.9395814999999999E-3</c:v>
                </c:pt>
                <c:pt idx="4063">
                  <c:v>6.2382428E-4</c:v>
                </c:pt>
                <c:pt idx="4064">
                  <c:v>-2.1249618000000001E-3</c:v>
                </c:pt>
                <c:pt idx="4065">
                  <c:v>-3.9684307999999996E-3</c:v>
                </c:pt>
                <c:pt idx="4066">
                  <c:v>-4.9499312000000004E-3</c:v>
                </c:pt>
                <c:pt idx="4067">
                  <c:v>-5.7289921999999997E-3</c:v>
                </c:pt>
                <c:pt idx="4068">
                  <c:v>-6.3803161000000001E-3</c:v>
                </c:pt>
                <c:pt idx="4069">
                  <c:v>-7.1625734999999999E-3</c:v>
                </c:pt>
                <c:pt idx="4070">
                  <c:v>-8.7856628999999995E-3</c:v>
                </c:pt>
                <c:pt idx="4071">
                  <c:v>-1.1479614000000001E-2</c:v>
                </c:pt>
                <c:pt idx="4072">
                  <c:v>-1.3728562999999999E-2</c:v>
                </c:pt>
                <c:pt idx="4073">
                  <c:v>-1.4806118E-2</c:v>
                </c:pt>
                <c:pt idx="4074">
                  <c:v>-1.4841762E-2</c:v>
                </c:pt>
                <c:pt idx="4075">
                  <c:v>-1.4729219999999999E-2</c:v>
                </c:pt>
                <c:pt idx="4076">
                  <c:v>-1.4446053E-2</c:v>
                </c:pt>
                <c:pt idx="4077">
                  <c:v>-1.4310497E-2</c:v>
                </c:pt>
                <c:pt idx="4078">
                  <c:v>-1.4366808999999999E-2</c:v>
                </c:pt>
                <c:pt idx="4079">
                  <c:v>-1.4587424E-2</c:v>
                </c:pt>
                <c:pt idx="4080">
                  <c:v>-1.449086E-2</c:v>
                </c:pt>
                <c:pt idx="4081">
                  <c:v>-1.3948386E-2</c:v>
                </c:pt>
                <c:pt idx="4082">
                  <c:v>-1.2512822E-2</c:v>
                </c:pt>
                <c:pt idx="4083">
                  <c:v>-1.0569443E-2</c:v>
                </c:pt>
                <c:pt idx="4084">
                  <c:v>-8.7382434999999994E-3</c:v>
                </c:pt>
                <c:pt idx="4085">
                  <c:v>-7.5901129999999999E-3</c:v>
                </c:pt>
                <c:pt idx="4086">
                  <c:v>-6.6565694000000003E-3</c:v>
                </c:pt>
                <c:pt idx="4087">
                  <c:v>-5.8884133999999996E-3</c:v>
                </c:pt>
                <c:pt idx="4088">
                  <c:v>-5.4858092000000004E-3</c:v>
                </c:pt>
                <c:pt idx="4089">
                  <c:v>-5.3660957000000002E-3</c:v>
                </c:pt>
                <c:pt idx="4090">
                  <c:v>-4.7500705000000001E-3</c:v>
                </c:pt>
                <c:pt idx="4091">
                  <c:v>-3.9688294999999998E-3</c:v>
                </c:pt>
                <c:pt idx="4092">
                  <c:v>-2.8187276999999998E-3</c:v>
                </c:pt>
                <c:pt idx="4093">
                  <c:v>-1.7627865999999999E-3</c:v>
                </c:pt>
                <c:pt idx="4094">
                  <c:v>-9.967315799999999E-4</c:v>
                </c:pt>
                <c:pt idx="4095">
                  <c:v>-9.2057553999999998E-4</c:v>
                </c:pt>
                <c:pt idx="4096">
                  <c:v>-1.0965313000000001E-3</c:v>
                </c:pt>
                <c:pt idx="4097">
                  <c:v>-1.5912992999999999E-3</c:v>
                </c:pt>
                <c:pt idx="4098">
                  <c:v>-1.5312553999999999E-3</c:v>
                </c:pt>
                <c:pt idx="4099">
                  <c:v>-4.6903601E-4</c:v>
                </c:pt>
                <c:pt idx="4100">
                  <c:v>1.4701483E-3</c:v>
                </c:pt>
                <c:pt idx="4101">
                  <c:v>3.386348E-3</c:v>
                </c:pt>
                <c:pt idx="4102">
                  <c:v>4.9367420999999996E-3</c:v>
                </c:pt>
                <c:pt idx="4103">
                  <c:v>6.0366053000000001E-3</c:v>
                </c:pt>
                <c:pt idx="4104">
                  <c:v>7.0801750999999998E-3</c:v>
                </c:pt>
                <c:pt idx="4105">
                  <c:v>8.4613542999999996E-3</c:v>
                </c:pt>
                <c:pt idx="4106">
                  <c:v>9.9975277999999994E-3</c:v>
                </c:pt>
                <c:pt idx="4107">
                  <c:v>1.1078242E-2</c:v>
                </c:pt>
                <c:pt idx="4108">
                  <c:v>1.2138673000000001E-2</c:v>
                </c:pt>
                <c:pt idx="4109">
                  <c:v>1.3498748E-2</c:v>
                </c:pt>
                <c:pt idx="4110">
                  <c:v>1.5162210000000001E-2</c:v>
                </c:pt>
                <c:pt idx="4111">
                  <c:v>1.6886201E-2</c:v>
                </c:pt>
                <c:pt idx="4112">
                  <c:v>1.9442812E-2</c:v>
                </c:pt>
                <c:pt idx="4113">
                  <c:v>2.2677975999999999E-2</c:v>
                </c:pt>
                <c:pt idx="4114">
                  <c:v>2.6103200999999999E-2</c:v>
                </c:pt>
                <c:pt idx="4115">
                  <c:v>2.9136438000000001E-2</c:v>
                </c:pt>
                <c:pt idx="4116">
                  <c:v>3.1855735000000003E-2</c:v>
                </c:pt>
                <c:pt idx="4117">
                  <c:v>3.4551410999999997E-2</c:v>
                </c:pt>
                <c:pt idx="4118">
                  <c:v>3.6887946999999997E-2</c:v>
                </c:pt>
                <c:pt idx="4119">
                  <c:v>3.8462792000000003E-2</c:v>
                </c:pt>
                <c:pt idx="4120">
                  <c:v>3.9337458999999998E-2</c:v>
                </c:pt>
                <c:pt idx="4121">
                  <c:v>3.9475442999999999E-2</c:v>
                </c:pt>
                <c:pt idx="4122">
                  <c:v>3.9576733000000003E-2</c:v>
                </c:pt>
                <c:pt idx="4123">
                  <c:v>3.9650243000000002E-2</c:v>
                </c:pt>
                <c:pt idx="4124">
                  <c:v>3.9540644E-2</c:v>
                </c:pt>
                <c:pt idx="4125">
                  <c:v>3.9025126E-2</c:v>
                </c:pt>
                <c:pt idx="4126">
                  <c:v>3.8443681E-2</c:v>
                </c:pt>
                <c:pt idx="4127">
                  <c:v>3.7794993999999998E-2</c:v>
                </c:pt>
                <c:pt idx="4128">
                  <c:v>3.7237007000000003E-2</c:v>
                </c:pt>
                <c:pt idx="4129">
                  <c:v>3.6570829999999999E-2</c:v>
                </c:pt>
                <c:pt idx="4130">
                  <c:v>3.5987145999999998E-2</c:v>
                </c:pt>
                <c:pt idx="4131">
                  <c:v>3.4795560000000003E-2</c:v>
                </c:pt>
                <c:pt idx="4132">
                  <c:v>3.3117175999999998E-2</c:v>
                </c:pt>
                <c:pt idx="4133">
                  <c:v>3.1320871E-2</c:v>
                </c:pt>
                <c:pt idx="4134">
                  <c:v>3.0258130000000001E-2</c:v>
                </c:pt>
                <c:pt idx="4135">
                  <c:v>2.9376553E-2</c:v>
                </c:pt>
                <c:pt idx="4136">
                  <c:v>2.7998065999999999E-2</c:v>
                </c:pt>
                <c:pt idx="4137">
                  <c:v>2.5638721E-2</c:v>
                </c:pt>
                <c:pt idx="4138">
                  <c:v>2.2743731E-2</c:v>
                </c:pt>
                <c:pt idx="4139">
                  <c:v>1.9618607E-2</c:v>
                </c:pt>
                <c:pt idx="4140">
                  <c:v>1.6727334999999999E-2</c:v>
                </c:pt>
                <c:pt idx="4141">
                  <c:v>1.3625569000000001E-2</c:v>
                </c:pt>
                <c:pt idx="4142">
                  <c:v>1.0482241E-2</c:v>
                </c:pt>
                <c:pt idx="4143">
                  <c:v>6.9587987999999998E-3</c:v>
                </c:pt>
                <c:pt idx="4144">
                  <c:v>2.9514868E-3</c:v>
                </c:pt>
                <c:pt idx="4145">
                  <c:v>-1.5182291000000001E-3</c:v>
                </c:pt>
                <c:pt idx="4146">
                  <c:v>-5.4125544000000001E-3</c:v>
                </c:pt>
                <c:pt idx="4147">
                  <c:v>-8.395408E-3</c:v>
                </c:pt>
                <c:pt idx="4148">
                  <c:v>-1.0491797000000001E-2</c:v>
                </c:pt>
                <c:pt idx="4149">
                  <c:v>-1.2044846E-2</c:v>
                </c:pt>
                <c:pt idx="4150">
                  <c:v>-1.3687830999999999E-2</c:v>
                </c:pt>
                <c:pt idx="4151">
                  <c:v>-1.5609209000000001E-2</c:v>
                </c:pt>
                <c:pt idx="4152">
                  <c:v>-1.7158736000000001E-2</c:v>
                </c:pt>
                <c:pt idx="4153">
                  <c:v>-1.8610911000000001E-2</c:v>
                </c:pt>
                <c:pt idx="4154">
                  <c:v>-2.0188324000000001E-2</c:v>
                </c:pt>
                <c:pt idx="4155">
                  <c:v>-2.1936613000000001E-2</c:v>
                </c:pt>
                <c:pt idx="4156">
                  <c:v>-2.3457738999999998E-2</c:v>
                </c:pt>
                <c:pt idx="4157">
                  <c:v>-2.5306279000000001E-2</c:v>
                </c:pt>
                <c:pt idx="4158">
                  <c:v>-2.748397E-2</c:v>
                </c:pt>
                <c:pt idx="4159">
                  <c:v>-2.9494653999999999E-2</c:v>
                </c:pt>
                <c:pt idx="4160">
                  <c:v>-3.1189403000000001E-2</c:v>
                </c:pt>
                <c:pt idx="4161">
                  <c:v>-3.2918755000000001E-2</c:v>
                </c:pt>
                <c:pt idx="4162">
                  <c:v>-3.4427555999999998E-2</c:v>
                </c:pt>
                <c:pt idx="4163">
                  <c:v>-3.5587116000000002E-2</c:v>
                </c:pt>
                <c:pt idx="4164">
                  <c:v>-3.5765660999999997E-2</c:v>
                </c:pt>
                <c:pt idx="4165">
                  <c:v>-3.5167924000000003E-2</c:v>
                </c:pt>
                <c:pt idx="4166">
                  <c:v>-3.3948436999999998E-2</c:v>
                </c:pt>
                <c:pt idx="4167">
                  <c:v>-3.2659344999999999E-2</c:v>
                </c:pt>
                <c:pt idx="4168">
                  <c:v>-3.1437012E-2</c:v>
                </c:pt>
                <c:pt idx="4169">
                  <c:v>-3.0061534000000001E-2</c:v>
                </c:pt>
                <c:pt idx="4170">
                  <c:v>-2.8115469000000001E-2</c:v>
                </c:pt>
                <c:pt idx="4171">
                  <c:v>-2.6346062E-2</c:v>
                </c:pt>
                <c:pt idx="4172">
                  <c:v>-2.4446875999999999E-2</c:v>
                </c:pt>
                <c:pt idx="4173">
                  <c:v>-2.2203827999999998E-2</c:v>
                </c:pt>
                <c:pt idx="4174">
                  <c:v>-2.0130490000000001E-2</c:v>
                </c:pt>
                <c:pt idx="4175">
                  <c:v>-1.8842201999999999E-2</c:v>
                </c:pt>
                <c:pt idx="4176">
                  <c:v>-1.7822988000000001E-2</c:v>
                </c:pt>
                <c:pt idx="4177">
                  <c:v>-1.6924254E-2</c:v>
                </c:pt>
                <c:pt idx="4178">
                  <c:v>-1.5613698000000001E-2</c:v>
                </c:pt>
                <c:pt idx="4179">
                  <c:v>-1.440631E-2</c:v>
                </c:pt>
                <c:pt idx="4180">
                  <c:v>-1.3621998999999999E-2</c:v>
                </c:pt>
                <c:pt idx="4181">
                  <c:v>-1.3764316E-2</c:v>
                </c:pt>
                <c:pt idx="4182">
                  <c:v>-1.4001380000000001E-2</c:v>
                </c:pt>
                <c:pt idx="4183">
                  <c:v>-1.4376173000000001E-2</c:v>
                </c:pt>
                <c:pt idx="4184">
                  <c:v>-1.4025268E-2</c:v>
                </c:pt>
                <c:pt idx="4185">
                  <c:v>-1.360338E-2</c:v>
                </c:pt>
                <c:pt idx="4186">
                  <c:v>-1.3167119E-2</c:v>
                </c:pt>
                <c:pt idx="4187">
                  <c:v>-1.2863467999999999E-2</c:v>
                </c:pt>
                <c:pt idx="4188">
                  <c:v>-1.2152392E-2</c:v>
                </c:pt>
                <c:pt idx="4189">
                  <c:v>-1.1001652000000001E-2</c:v>
                </c:pt>
                <c:pt idx="4190">
                  <c:v>-9.6979968000000007E-3</c:v>
                </c:pt>
                <c:pt idx="4191">
                  <c:v>-8.9329912000000004E-3</c:v>
                </c:pt>
                <c:pt idx="4192">
                  <c:v>-8.8751947000000001E-3</c:v>
                </c:pt>
                <c:pt idx="4193">
                  <c:v>-9.1294253000000006E-3</c:v>
                </c:pt>
                <c:pt idx="4194">
                  <c:v>-8.8684452999999996E-3</c:v>
                </c:pt>
                <c:pt idx="4195">
                  <c:v>-8.1677134000000002E-3</c:v>
                </c:pt>
                <c:pt idx="4196">
                  <c:v>-7.3640509999999999E-3</c:v>
                </c:pt>
                <c:pt idx="4197">
                  <c:v>-6.6777268000000004E-3</c:v>
                </c:pt>
                <c:pt idx="4198">
                  <c:v>-5.6422490999999998E-3</c:v>
                </c:pt>
                <c:pt idx="4199">
                  <c:v>-4.4382637999999999E-3</c:v>
                </c:pt>
                <c:pt idx="4200">
                  <c:v>-3.1624851000000001E-3</c:v>
                </c:pt>
                <c:pt idx="4201">
                  <c:v>-2.0935529000000001E-3</c:v>
                </c:pt>
                <c:pt idx="4202">
                  <c:v>-6.6567620999999995E-4</c:v>
                </c:pt>
                <c:pt idx="4203">
                  <c:v>1.5489534E-3</c:v>
                </c:pt>
                <c:pt idx="4204">
                  <c:v>4.1655225000000002E-3</c:v>
                </c:pt>
                <c:pt idx="4205">
                  <c:v>5.8218094999999996E-3</c:v>
                </c:pt>
                <c:pt idx="4206">
                  <c:v>7.0852498999999999E-3</c:v>
                </c:pt>
                <c:pt idx="4207">
                  <c:v>8.6731809000000007E-3</c:v>
                </c:pt>
                <c:pt idx="4208">
                  <c:v>1.1101274E-2</c:v>
                </c:pt>
                <c:pt idx="4209">
                  <c:v>1.3263142E-2</c:v>
                </c:pt>
                <c:pt idx="4210">
                  <c:v>1.4523642999999999E-2</c:v>
                </c:pt>
                <c:pt idx="4211">
                  <c:v>1.4733006E-2</c:v>
                </c:pt>
                <c:pt idx="4212">
                  <c:v>1.4549036E-2</c:v>
                </c:pt>
                <c:pt idx="4213">
                  <c:v>1.3830716999999999E-2</c:v>
                </c:pt>
                <c:pt idx="4214">
                  <c:v>1.2639189E-2</c:v>
                </c:pt>
                <c:pt idx="4215">
                  <c:v>1.0792348E-2</c:v>
                </c:pt>
                <c:pt idx="4216">
                  <c:v>8.3719632000000006E-3</c:v>
                </c:pt>
                <c:pt idx="4217">
                  <c:v>6.0833720000000001E-3</c:v>
                </c:pt>
                <c:pt idx="4218">
                  <c:v>4.6035998000000002E-3</c:v>
                </c:pt>
                <c:pt idx="4219">
                  <c:v>3.7383209000000001E-3</c:v>
                </c:pt>
                <c:pt idx="4220">
                  <c:v>3.4962258000000002E-3</c:v>
                </c:pt>
                <c:pt idx="4221">
                  <c:v>3.3213167000000002E-3</c:v>
                </c:pt>
                <c:pt idx="4222">
                  <c:v>2.5107685000000002E-3</c:v>
                </c:pt>
                <c:pt idx="4223">
                  <c:v>8.5748102999999999E-4</c:v>
                </c:pt>
                <c:pt idx="4224">
                  <c:v>-1.2728894000000001E-3</c:v>
                </c:pt>
                <c:pt idx="4225">
                  <c:v>-3.5963711000000002E-3</c:v>
                </c:pt>
                <c:pt idx="4226">
                  <c:v>-5.2553909000000003E-3</c:v>
                </c:pt>
                <c:pt idx="4227">
                  <c:v>-6.0833822999999997E-3</c:v>
                </c:pt>
                <c:pt idx="4228">
                  <c:v>-5.7712164999999998E-3</c:v>
                </c:pt>
                <c:pt idx="4229">
                  <c:v>-4.8866248000000003E-3</c:v>
                </c:pt>
                <c:pt idx="4230">
                  <c:v>-3.3658972000000001E-3</c:v>
                </c:pt>
                <c:pt idx="4231">
                  <c:v>-1.0114162999999999E-3</c:v>
                </c:pt>
                <c:pt idx="4232">
                  <c:v>2.0095414999999998E-3</c:v>
                </c:pt>
                <c:pt idx="4233">
                  <c:v>4.7309083000000004E-3</c:v>
                </c:pt>
                <c:pt idx="4234">
                  <c:v>7.0001873999999999E-3</c:v>
                </c:pt>
                <c:pt idx="4235">
                  <c:v>8.5199594000000007E-3</c:v>
                </c:pt>
                <c:pt idx="4236">
                  <c:v>9.9211443000000003E-3</c:v>
                </c:pt>
                <c:pt idx="4237">
                  <c:v>1.1932135E-2</c:v>
                </c:pt>
                <c:pt idx="4238">
                  <c:v>1.4805669E-2</c:v>
                </c:pt>
                <c:pt idx="4239">
                  <c:v>1.7438151999999998E-2</c:v>
                </c:pt>
                <c:pt idx="4240">
                  <c:v>1.9249779000000002E-2</c:v>
                </c:pt>
                <c:pt idx="4241">
                  <c:v>2.0495767000000002E-2</c:v>
                </c:pt>
                <c:pt idx="4242">
                  <c:v>2.1484177E-2</c:v>
                </c:pt>
                <c:pt idx="4243">
                  <c:v>2.1692307000000001E-2</c:v>
                </c:pt>
                <c:pt idx="4244">
                  <c:v>2.1087014000000001E-2</c:v>
                </c:pt>
                <c:pt idx="4245">
                  <c:v>1.9687972000000001E-2</c:v>
                </c:pt>
                <c:pt idx="4246">
                  <c:v>1.7640548999999998E-2</c:v>
                </c:pt>
                <c:pt idx="4247">
                  <c:v>1.4889306E-2</c:v>
                </c:pt>
                <c:pt idx="4248">
                  <c:v>1.1544850000000001E-2</c:v>
                </c:pt>
                <c:pt idx="4249">
                  <c:v>8.2427943999999996E-3</c:v>
                </c:pt>
                <c:pt idx="4250">
                  <c:v>5.3107133000000004E-3</c:v>
                </c:pt>
                <c:pt idx="4251">
                  <c:v>3.0945695999999999E-3</c:v>
                </c:pt>
                <c:pt idx="4252">
                  <c:v>1.4902776999999999E-3</c:v>
                </c:pt>
                <c:pt idx="4253">
                  <c:v>-8.5123071000000006E-5</c:v>
                </c:pt>
                <c:pt idx="4254">
                  <c:v>-1.3919751E-3</c:v>
                </c:pt>
                <c:pt idx="4255">
                  <c:v>-2.1408703000000001E-3</c:v>
                </c:pt>
                <c:pt idx="4256">
                  <c:v>-1.9414949999999999E-3</c:v>
                </c:pt>
                <c:pt idx="4257">
                  <c:v>-1.0506007999999999E-3</c:v>
                </c:pt>
                <c:pt idx="4258">
                  <c:v>5.1713702999999997E-4</c:v>
                </c:pt>
                <c:pt idx="4259">
                  <c:v>2.546258E-3</c:v>
                </c:pt>
                <c:pt idx="4260">
                  <c:v>4.9626731000000004E-3</c:v>
                </c:pt>
                <c:pt idx="4261">
                  <c:v>6.7313015E-3</c:v>
                </c:pt>
                <c:pt idx="4262">
                  <c:v>7.3645810000000003E-3</c:v>
                </c:pt>
                <c:pt idx="4263">
                  <c:v>7.0722794E-3</c:v>
                </c:pt>
                <c:pt idx="4264">
                  <c:v>7.6402055000000003E-3</c:v>
                </c:pt>
                <c:pt idx="4265">
                  <c:v>9.1359065000000007E-3</c:v>
                </c:pt>
                <c:pt idx="4266">
                  <c:v>1.0779319000000001E-2</c:v>
                </c:pt>
                <c:pt idx="4267">
                  <c:v>1.1573475E-2</c:v>
                </c:pt>
                <c:pt idx="4268">
                  <c:v>1.165152E-2</c:v>
                </c:pt>
                <c:pt idx="4269">
                  <c:v>1.1262203E-2</c:v>
                </c:pt>
                <c:pt idx="4270">
                  <c:v>1.0981733E-2</c:v>
                </c:pt>
                <c:pt idx="4271">
                  <c:v>1.0743637E-2</c:v>
                </c:pt>
                <c:pt idx="4272">
                  <c:v>1.0291036E-2</c:v>
                </c:pt>
                <c:pt idx="4273">
                  <c:v>9.0016052999999999E-3</c:v>
                </c:pt>
                <c:pt idx="4274">
                  <c:v>7.2381672999999999E-3</c:v>
                </c:pt>
                <c:pt idx="4275">
                  <c:v>5.3949261E-3</c:v>
                </c:pt>
                <c:pt idx="4276">
                  <c:v>4.0872933999999998E-3</c:v>
                </c:pt>
                <c:pt idx="4277">
                  <c:v>2.9218104000000001E-3</c:v>
                </c:pt>
                <c:pt idx="4278">
                  <c:v>1.9161887999999999E-3</c:v>
                </c:pt>
                <c:pt idx="4279">
                  <c:v>1.2342674E-3</c:v>
                </c:pt>
                <c:pt idx="4280">
                  <c:v>7.1801069E-4</c:v>
                </c:pt>
                <c:pt idx="4281">
                  <c:v>2.9235212999999998E-4</c:v>
                </c:pt>
                <c:pt idx="4282">
                  <c:v>1.2108662E-4</c:v>
                </c:pt>
                <c:pt idx="4283">
                  <c:v>-2.1172821E-4</c:v>
                </c:pt>
                <c:pt idx="4284">
                  <c:v>-8.2411846999999995E-4</c:v>
                </c:pt>
                <c:pt idx="4285">
                  <c:v>-2.1563535999999999E-3</c:v>
                </c:pt>
                <c:pt idx="4286">
                  <c:v>-3.4063226E-3</c:v>
                </c:pt>
                <c:pt idx="4287">
                  <c:v>-4.1047851999999998E-3</c:v>
                </c:pt>
                <c:pt idx="4288">
                  <c:v>-4.2932737999999996E-3</c:v>
                </c:pt>
                <c:pt idx="4289">
                  <c:v>-4.2477649000000001E-3</c:v>
                </c:pt>
                <c:pt idx="4290">
                  <c:v>-3.9022174000000001E-3</c:v>
                </c:pt>
                <c:pt idx="4291">
                  <c:v>-3.5239120000000001E-3</c:v>
                </c:pt>
                <c:pt idx="4292">
                  <c:v>-3.2123224999999998E-3</c:v>
                </c:pt>
                <c:pt idx="4293">
                  <c:v>-2.8815046000000002E-3</c:v>
                </c:pt>
                <c:pt idx="4294">
                  <c:v>-2.2877872E-3</c:v>
                </c:pt>
                <c:pt idx="4295">
                  <c:v>-1.6874759E-3</c:v>
                </c:pt>
                <c:pt idx="4296">
                  <c:v>-6.2320905000000002E-4</c:v>
                </c:pt>
                <c:pt idx="4297">
                  <c:v>3.9805709999999998E-4</c:v>
                </c:pt>
                <c:pt idx="4298">
                  <c:v>7.1042537999999999E-4</c:v>
                </c:pt>
                <c:pt idx="4299">
                  <c:v>-2.589302E-4</c:v>
                </c:pt>
                <c:pt idx="4300">
                  <c:v>-1.4749743999999999E-3</c:v>
                </c:pt>
                <c:pt idx="4301">
                  <c:v>-1.8650965000000001E-3</c:v>
                </c:pt>
                <c:pt idx="4302">
                  <c:v>-8.8421112000000004E-4</c:v>
                </c:pt>
                <c:pt idx="4303">
                  <c:v>3.1107759999999998E-4</c:v>
                </c:pt>
                <c:pt idx="4304">
                  <c:v>8.2393400999999998E-4</c:v>
                </c:pt>
                <c:pt idx="4305">
                  <c:v>3.9135735000000001E-4</c:v>
                </c:pt>
                <c:pt idx="4306">
                  <c:v>-1.0101956E-4</c:v>
                </c:pt>
                <c:pt idx="4307">
                  <c:v>-6.3599252999999999E-4</c:v>
                </c:pt>
                <c:pt idx="4308">
                  <c:v>-8.1559090000000002E-4</c:v>
                </c:pt>
                <c:pt idx="4309">
                  <c:v>-8.8717715999999996E-4</c:v>
                </c:pt>
                <c:pt idx="4310">
                  <c:v>-1.2994148999999999E-3</c:v>
                </c:pt>
                <c:pt idx="4311">
                  <c:v>-2.8836092000000002E-3</c:v>
                </c:pt>
                <c:pt idx="4312">
                  <c:v>-4.6800504E-3</c:v>
                </c:pt>
                <c:pt idx="4313">
                  <c:v>-5.8948053999999996E-3</c:v>
                </c:pt>
                <c:pt idx="4314">
                  <c:v>-6.1101695999999997E-3</c:v>
                </c:pt>
                <c:pt idx="4315">
                  <c:v>-5.9102410999999997E-3</c:v>
                </c:pt>
                <c:pt idx="4316">
                  <c:v>-5.3907421000000001E-3</c:v>
                </c:pt>
                <c:pt idx="4317">
                  <c:v>-4.8476049999999996E-3</c:v>
                </c:pt>
                <c:pt idx="4318">
                  <c:v>-4.0556274999999998E-3</c:v>
                </c:pt>
                <c:pt idx="4319">
                  <c:v>-3.8207063999999998E-3</c:v>
                </c:pt>
                <c:pt idx="4320">
                  <c:v>-4.5695819000000004E-3</c:v>
                </c:pt>
                <c:pt idx="4321">
                  <c:v>-6.1178871999999999E-3</c:v>
                </c:pt>
                <c:pt idx="4322">
                  <c:v>-7.0364023999999999E-3</c:v>
                </c:pt>
                <c:pt idx="4323">
                  <c:v>-6.9318163999999996E-3</c:v>
                </c:pt>
                <c:pt idx="4324">
                  <c:v>-5.6734352000000002E-3</c:v>
                </c:pt>
                <c:pt idx="4325">
                  <c:v>-4.3517143999999997E-3</c:v>
                </c:pt>
                <c:pt idx="4326">
                  <c:v>-4.1336497999999999E-3</c:v>
                </c:pt>
                <c:pt idx="4327">
                  <c:v>-5.0688102999999997E-3</c:v>
                </c:pt>
                <c:pt idx="4328">
                  <c:v>-7.0633576000000003E-3</c:v>
                </c:pt>
                <c:pt idx="4329">
                  <c:v>-9.7928404000000007E-3</c:v>
                </c:pt>
                <c:pt idx="4330">
                  <c:v>-1.1999464E-2</c:v>
                </c:pt>
                <c:pt idx="4331">
                  <c:v>-1.2789873E-2</c:v>
                </c:pt>
                <c:pt idx="4332">
                  <c:v>-1.2129146E-2</c:v>
                </c:pt>
                <c:pt idx="4333">
                  <c:v>-1.1074172E-2</c:v>
                </c:pt>
                <c:pt idx="4334">
                  <c:v>-9.7769403000000001E-3</c:v>
                </c:pt>
                <c:pt idx="4335">
                  <c:v>-8.2223116000000006E-3</c:v>
                </c:pt>
                <c:pt idx="4336">
                  <c:v>-6.9642875999999998E-3</c:v>
                </c:pt>
                <c:pt idx="4337">
                  <c:v>-6.9058390000000004E-3</c:v>
                </c:pt>
                <c:pt idx="4338">
                  <c:v>-7.4135779000000001E-3</c:v>
                </c:pt>
                <c:pt idx="4339">
                  <c:v>-7.8182751000000009E-3</c:v>
                </c:pt>
                <c:pt idx="4340">
                  <c:v>-8.1626206E-3</c:v>
                </c:pt>
                <c:pt idx="4341">
                  <c:v>-9.3608510999999995E-3</c:v>
                </c:pt>
                <c:pt idx="4342">
                  <c:v>-1.1111635999999999E-2</c:v>
                </c:pt>
                <c:pt idx="4343">
                  <c:v>-1.2496363E-2</c:v>
                </c:pt>
                <c:pt idx="4344">
                  <c:v>-1.2876578E-2</c:v>
                </c:pt>
                <c:pt idx="4345">
                  <c:v>-1.2752503E-2</c:v>
                </c:pt>
                <c:pt idx="4346">
                  <c:v>-1.2213501999999999E-2</c:v>
                </c:pt>
                <c:pt idx="4347">
                  <c:v>-1.1847956E-2</c:v>
                </c:pt>
                <c:pt idx="4348">
                  <c:v>-1.1820590000000001E-2</c:v>
                </c:pt>
                <c:pt idx="4349">
                  <c:v>-1.2261064E-2</c:v>
                </c:pt>
                <c:pt idx="4350">
                  <c:v>-1.286266E-2</c:v>
                </c:pt>
                <c:pt idx="4351">
                  <c:v>-1.3362280000000001E-2</c:v>
                </c:pt>
                <c:pt idx="4352">
                  <c:v>-1.2965004E-2</c:v>
                </c:pt>
                <c:pt idx="4353">
                  <c:v>-1.2227422999999999E-2</c:v>
                </c:pt>
                <c:pt idx="4354">
                  <c:v>-1.1281558000000001E-2</c:v>
                </c:pt>
                <c:pt idx="4355">
                  <c:v>-1.0245349000000001E-2</c:v>
                </c:pt>
                <c:pt idx="4356">
                  <c:v>-9.1524954999999998E-3</c:v>
                </c:pt>
                <c:pt idx="4357">
                  <c:v>-8.7481829999999997E-3</c:v>
                </c:pt>
                <c:pt idx="4358">
                  <c:v>-8.9330825999999995E-3</c:v>
                </c:pt>
                <c:pt idx="4359">
                  <c:v>-9.9010932000000006E-3</c:v>
                </c:pt>
                <c:pt idx="4360">
                  <c:v>-1.135885E-2</c:v>
                </c:pt>
                <c:pt idx="4361">
                  <c:v>-1.2974744999999999E-2</c:v>
                </c:pt>
                <c:pt idx="4362">
                  <c:v>-1.4148908999999999E-2</c:v>
                </c:pt>
                <c:pt idx="4363">
                  <c:v>-1.5159351E-2</c:v>
                </c:pt>
                <c:pt idx="4364">
                  <c:v>-1.6110014999999998E-2</c:v>
                </c:pt>
                <c:pt idx="4365">
                  <c:v>-1.7439593999999999E-2</c:v>
                </c:pt>
                <c:pt idx="4366">
                  <c:v>-1.9682802999999999E-2</c:v>
                </c:pt>
                <c:pt idx="4367">
                  <c:v>-2.2469264999999999E-2</c:v>
                </c:pt>
                <c:pt idx="4368">
                  <c:v>-2.4877657000000001E-2</c:v>
                </c:pt>
                <c:pt idx="4369">
                  <c:v>-2.7042750000000001E-2</c:v>
                </c:pt>
                <c:pt idx="4370">
                  <c:v>-2.8741271999999998E-2</c:v>
                </c:pt>
                <c:pt idx="4371">
                  <c:v>-2.9054116000000001E-2</c:v>
                </c:pt>
                <c:pt idx="4372">
                  <c:v>-2.8070083999999999E-2</c:v>
                </c:pt>
                <c:pt idx="4373">
                  <c:v>-2.7131453999999999E-2</c:v>
                </c:pt>
                <c:pt idx="4374">
                  <c:v>-2.6761112E-2</c:v>
                </c:pt>
                <c:pt idx="4375">
                  <c:v>-2.6763183999999999E-2</c:v>
                </c:pt>
                <c:pt idx="4376">
                  <c:v>-2.6525720999999999E-2</c:v>
                </c:pt>
                <c:pt idx="4377">
                  <c:v>-2.5988766E-2</c:v>
                </c:pt>
                <c:pt idx="4378">
                  <c:v>-2.5305547000000001E-2</c:v>
                </c:pt>
                <c:pt idx="4379">
                  <c:v>-2.4260627E-2</c:v>
                </c:pt>
                <c:pt idx="4380">
                  <c:v>-2.2288881E-2</c:v>
                </c:pt>
                <c:pt idx="4381">
                  <c:v>-2.0465919999999999E-2</c:v>
                </c:pt>
                <c:pt idx="4382">
                  <c:v>-1.9100414999999999E-2</c:v>
                </c:pt>
                <c:pt idx="4383">
                  <c:v>-1.7833308999999999E-2</c:v>
                </c:pt>
                <c:pt idx="4384">
                  <c:v>-1.6074488000000001E-2</c:v>
                </c:pt>
                <c:pt idx="4385">
                  <c:v>-1.4855386999999999E-2</c:v>
                </c:pt>
                <c:pt idx="4386">
                  <c:v>-1.3951785E-2</c:v>
                </c:pt>
                <c:pt idx="4387">
                  <c:v>-1.3642438999999999E-2</c:v>
                </c:pt>
                <c:pt idx="4388">
                  <c:v>-1.3456598E-2</c:v>
                </c:pt>
                <c:pt idx="4389">
                  <c:v>-1.2800468000000001E-2</c:v>
                </c:pt>
                <c:pt idx="4390">
                  <c:v>-1.1422791999999999E-2</c:v>
                </c:pt>
                <c:pt idx="4391">
                  <c:v>-9.2340544000000004E-3</c:v>
                </c:pt>
                <c:pt idx="4392">
                  <c:v>-6.4085499999999998E-3</c:v>
                </c:pt>
                <c:pt idx="4393">
                  <c:v>-4.3572439999999997E-3</c:v>
                </c:pt>
                <c:pt idx="4394">
                  <c:v>-3.3374362000000001E-3</c:v>
                </c:pt>
                <c:pt idx="4395">
                  <c:v>-2.8465790000000001E-3</c:v>
                </c:pt>
                <c:pt idx="4396">
                  <c:v>-2.4821371000000002E-3</c:v>
                </c:pt>
                <c:pt idx="4397">
                  <c:v>-1.9204115000000001E-3</c:v>
                </c:pt>
                <c:pt idx="4398">
                  <c:v>-8.3158031000000001E-4</c:v>
                </c:pt>
                <c:pt idx="4399">
                  <c:v>6.7590065000000001E-4</c:v>
                </c:pt>
                <c:pt idx="4400">
                  <c:v>2.5453406999999999E-3</c:v>
                </c:pt>
                <c:pt idx="4401">
                  <c:v>4.5063072999999999E-3</c:v>
                </c:pt>
                <c:pt idx="4402">
                  <c:v>6.3687007000000004E-3</c:v>
                </c:pt>
                <c:pt idx="4403">
                  <c:v>7.1931683999999999E-3</c:v>
                </c:pt>
                <c:pt idx="4404">
                  <c:v>6.7327456000000003E-3</c:v>
                </c:pt>
                <c:pt idx="4405">
                  <c:v>5.4284190000000003E-3</c:v>
                </c:pt>
                <c:pt idx="4406">
                  <c:v>5.2265258000000004E-3</c:v>
                </c:pt>
                <c:pt idx="4407">
                  <c:v>6.1972837999999999E-3</c:v>
                </c:pt>
                <c:pt idx="4408">
                  <c:v>7.4544316000000003E-3</c:v>
                </c:pt>
                <c:pt idx="4409">
                  <c:v>7.9587031000000006E-3</c:v>
                </c:pt>
                <c:pt idx="4410">
                  <c:v>7.7604207000000003E-3</c:v>
                </c:pt>
                <c:pt idx="4411">
                  <c:v>7.4511298999999998E-3</c:v>
                </c:pt>
                <c:pt idx="4412">
                  <c:v>7.6385747999999998E-3</c:v>
                </c:pt>
                <c:pt idx="4413">
                  <c:v>8.2615417999999993E-3</c:v>
                </c:pt>
                <c:pt idx="4414">
                  <c:v>9.7309357999999999E-3</c:v>
                </c:pt>
                <c:pt idx="4415">
                  <c:v>1.1873851E-2</c:v>
                </c:pt>
                <c:pt idx="4416">
                  <c:v>1.3588542E-2</c:v>
                </c:pt>
                <c:pt idx="4417">
                  <c:v>1.3983989E-2</c:v>
                </c:pt>
                <c:pt idx="4418">
                  <c:v>1.4090429999999999E-2</c:v>
                </c:pt>
                <c:pt idx="4419">
                  <c:v>1.4653733E-2</c:v>
                </c:pt>
                <c:pt idx="4420">
                  <c:v>1.5784322999999999E-2</c:v>
                </c:pt>
                <c:pt idx="4421">
                  <c:v>1.6428458E-2</c:v>
                </c:pt>
                <c:pt idx="4422">
                  <c:v>1.6641151E-2</c:v>
                </c:pt>
                <c:pt idx="4423">
                  <c:v>1.694961E-2</c:v>
                </c:pt>
                <c:pt idx="4424">
                  <c:v>1.8369640999999999E-2</c:v>
                </c:pt>
                <c:pt idx="4425">
                  <c:v>1.9858646000000001E-2</c:v>
                </c:pt>
                <c:pt idx="4426">
                  <c:v>1.9911361999999998E-2</c:v>
                </c:pt>
                <c:pt idx="4427">
                  <c:v>1.8248608999999999E-2</c:v>
                </c:pt>
                <c:pt idx="4428">
                  <c:v>1.6661407E-2</c:v>
                </c:pt>
                <c:pt idx="4429">
                  <c:v>1.6259221000000001E-2</c:v>
                </c:pt>
                <c:pt idx="4430">
                  <c:v>1.7623414E-2</c:v>
                </c:pt>
                <c:pt idx="4431">
                  <c:v>1.9482967E-2</c:v>
                </c:pt>
                <c:pt idx="4432">
                  <c:v>2.0285966999999999E-2</c:v>
                </c:pt>
                <c:pt idx="4433">
                  <c:v>1.9161804000000001E-2</c:v>
                </c:pt>
                <c:pt idx="4434">
                  <c:v>1.7769877E-2</c:v>
                </c:pt>
                <c:pt idx="4435">
                  <c:v>1.740937E-2</c:v>
                </c:pt>
                <c:pt idx="4436">
                  <c:v>1.8368588000000002E-2</c:v>
                </c:pt>
                <c:pt idx="4437">
                  <c:v>1.9623768E-2</c:v>
                </c:pt>
                <c:pt idx="4438">
                  <c:v>2.0384941E-2</c:v>
                </c:pt>
                <c:pt idx="4439">
                  <c:v>2.0073819999999999E-2</c:v>
                </c:pt>
                <c:pt idx="4440">
                  <c:v>1.9192151000000001E-2</c:v>
                </c:pt>
                <c:pt idx="4441">
                  <c:v>1.8573156E-2</c:v>
                </c:pt>
                <c:pt idx="4442">
                  <c:v>1.9186379999999999E-2</c:v>
                </c:pt>
                <c:pt idx="4443">
                  <c:v>1.9056818999999999E-2</c:v>
                </c:pt>
                <c:pt idx="4444">
                  <c:v>1.6645492000000001E-2</c:v>
                </c:pt>
                <c:pt idx="4445">
                  <c:v>1.1932557E-2</c:v>
                </c:pt>
                <c:pt idx="4446">
                  <c:v>6.7449935999999997E-3</c:v>
                </c:pt>
                <c:pt idx="4447">
                  <c:v>2.3342111000000001E-3</c:v>
                </c:pt>
                <c:pt idx="4448">
                  <c:v>-2.5929654000000002E-4</c:v>
                </c:pt>
                <c:pt idx="4449">
                  <c:v>-1.5294442000000001E-3</c:v>
                </c:pt>
                <c:pt idx="4450">
                  <c:v>-2.1973750000000001E-3</c:v>
                </c:pt>
                <c:pt idx="4451">
                  <c:v>-3.0819635999999998E-3</c:v>
                </c:pt>
                <c:pt idx="4452">
                  <c:v>-4.1340231000000002E-3</c:v>
                </c:pt>
                <c:pt idx="4453">
                  <c:v>-5.1436557999999999E-3</c:v>
                </c:pt>
                <c:pt idx="4454">
                  <c:v>-4.8034143000000003E-3</c:v>
                </c:pt>
                <c:pt idx="4455">
                  <c:v>-3.3110002000000002E-3</c:v>
                </c:pt>
                <c:pt idx="4456">
                  <c:v>-2.2292995999999999E-3</c:v>
                </c:pt>
                <c:pt idx="4457">
                  <c:v>-3.0921063E-3</c:v>
                </c:pt>
                <c:pt idx="4458">
                  <c:v>-5.3038471E-3</c:v>
                </c:pt>
                <c:pt idx="4459">
                  <c:v>-7.7488336000000003E-3</c:v>
                </c:pt>
                <c:pt idx="4460">
                  <c:v>-9.0079645999999996E-3</c:v>
                </c:pt>
                <c:pt idx="4461">
                  <c:v>-8.4917737E-3</c:v>
                </c:pt>
                <c:pt idx="4462">
                  <c:v>-6.4273906999999996E-3</c:v>
                </c:pt>
                <c:pt idx="4463">
                  <c:v>-4.3119715999999997E-3</c:v>
                </c:pt>
                <c:pt idx="4464">
                  <c:v>-3.2149991000000001E-3</c:v>
                </c:pt>
                <c:pt idx="4465">
                  <c:v>-4.1067085000000003E-3</c:v>
                </c:pt>
                <c:pt idx="4466">
                  <c:v>-6.6615592999999997E-3</c:v>
                </c:pt>
                <c:pt idx="4467">
                  <c:v>-9.4498693000000002E-3</c:v>
                </c:pt>
                <c:pt idx="4468">
                  <c:v>-1.0630784000000001E-2</c:v>
                </c:pt>
                <c:pt idx="4469">
                  <c:v>-9.5621045999999994E-3</c:v>
                </c:pt>
                <c:pt idx="4470">
                  <c:v>-6.6735140999999998E-3</c:v>
                </c:pt>
                <c:pt idx="4471">
                  <c:v>-4.1183228000000001E-3</c:v>
                </c:pt>
                <c:pt idx="4472">
                  <c:v>-3.5328943000000001E-3</c:v>
                </c:pt>
                <c:pt idx="4473">
                  <c:v>-5.2858942999999999E-3</c:v>
                </c:pt>
                <c:pt idx="4474">
                  <c:v>-8.155888E-3</c:v>
                </c:pt>
                <c:pt idx="4475">
                  <c:v>-1.1156061E-2</c:v>
                </c:pt>
                <c:pt idx="4476">
                  <c:v>-1.270518E-2</c:v>
                </c:pt>
                <c:pt idx="4477">
                  <c:v>-1.2394646E-2</c:v>
                </c:pt>
                <c:pt idx="4478">
                  <c:v>-1.1432421999999999E-2</c:v>
                </c:pt>
                <c:pt idx="4479">
                  <c:v>-1.1455768E-2</c:v>
                </c:pt>
                <c:pt idx="4480">
                  <c:v>-1.1237591999999999E-2</c:v>
                </c:pt>
                <c:pt idx="4481">
                  <c:v>-9.6631020999999994E-3</c:v>
                </c:pt>
                <c:pt idx="4482">
                  <c:v>-6.8243141999999998E-3</c:v>
                </c:pt>
                <c:pt idx="4483">
                  <c:v>-4.2647518999999997E-3</c:v>
                </c:pt>
                <c:pt idx="4484">
                  <c:v>-2.9668215999999999E-3</c:v>
                </c:pt>
                <c:pt idx="4485">
                  <c:v>-3.4265861000000002E-3</c:v>
                </c:pt>
                <c:pt idx="4486">
                  <c:v>-4.5173679999999999E-3</c:v>
                </c:pt>
                <c:pt idx="4487">
                  <c:v>-5.5277505000000003E-3</c:v>
                </c:pt>
                <c:pt idx="4488">
                  <c:v>-4.9697515000000003E-3</c:v>
                </c:pt>
                <c:pt idx="4489">
                  <c:v>-2.2136854000000001E-3</c:v>
                </c:pt>
                <c:pt idx="4490">
                  <c:v>1.5150846000000001E-3</c:v>
                </c:pt>
                <c:pt idx="4491">
                  <c:v>4.1934257000000004E-3</c:v>
                </c:pt>
                <c:pt idx="4492">
                  <c:v>5.8989083999999997E-3</c:v>
                </c:pt>
                <c:pt idx="4493">
                  <c:v>6.4845813000000002E-3</c:v>
                </c:pt>
                <c:pt idx="4494">
                  <c:v>6.1536003999999997E-3</c:v>
                </c:pt>
                <c:pt idx="4495">
                  <c:v>5.7855264999999998E-3</c:v>
                </c:pt>
                <c:pt idx="4496">
                  <c:v>5.3012316000000002E-3</c:v>
                </c:pt>
                <c:pt idx="4497">
                  <c:v>4.9411367999999999E-3</c:v>
                </c:pt>
                <c:pt idx="4498">
                  <c:v>4.9542296000000003E-3</c:v>
                </c:pt>
                <c:pt idx="4499">
                  <c:v>4.8227260000000003E-3</c:v>
                </c:pt>
                <c:pt idx="4500">
                  <c:v>5.3870919E-3</c:v>
                </c:pt>
                <c:pt idx="4501">
                  <c:v>6.6100776999999996E-3</c:v>
                </c:pt>
                <c:pt idx="4502">
                  <c:v>7.9908778000000007E-3</c:v>
                </c:pt>
                <c:pt idx="4503">
                  <c:v>8.0999052999999998E-3</c:v>
                </c:pt>
                <c:pt idx="4504">
                  <c:v>7.2376988999999997E-3</c:v>
                </c:pt>
                <c:pt idx="4505">
                  <c:v>7.1744679999999998E-3</c:v>
                </c:pt>
                <c:pt idx="4506">
                  <c:v>8.4459584000000001E-3</c:v>
                </c:pt>
                <c:pt idx="4507">
                  <c:v>9.8170333999999995E-3</c:v>
                </c:pt>
                <c:pt idx="4508">
                  <c:v>1.0339021E-2</c:v>
                </c:pt>
                <c:pt idx="4509">
                  <c:v>1.0054274E-2</c:v>
                </c:pt>
                <c:pt idx="4510">
                  <c:v>9.5042116999999992E-3</c:v>
                </c:pt>
                <c:pt idx="4511">
                  <c:v>9.6181566999999999E-3</c:v>
                </c:pt>
                <c:pt idx="4512">
                  <c:v>1.0507404999999999E-2</c:v>
                </c:pt>
                <c:pt idx="4513">
                  <c:v>1.1129572000000001E-2</c:v>
                </c:pt>
                <c:pt idx="4514">
                  <c:v>1.1581856999999999E-2</c:v>
                </c:pt>
                <c:pt idx="4515">
                  <c:v>1.1282009000000001E-2</c:v>
                </c:pt>
                <c:pt idx="4516">
                  <c:v>9.9701127000000004E-3</c:v>
                </c:pt>
                <c:pt idx="4517">
                  <c:v>8.6774326999999995E-3</c:v>
                </c:pt>
                <c:pt idx="4518">
                  <c:v>8.3628407000000005E-3</c:v>
                </c:pt>
                <c:pt idx="4519">
                  <c:v>7.2663286999999997E-3</c:v>
                </c:pt>
                <c:pt idx="4520">
                  <c:v>5.3422173000000003E-3</c:v>
                </c:pt>
                <c:pt idx="4521">
                  <c:v>4.3881196000000004E-3</c:v>
                </c:pt>
                <c:pt idx="4522">
                  <c:v>5.2893595000000002E-3</c:v>
                </c:pt>
                <c:pt idx="4523">
                  <c:v>7.0520391E-3</c:v>
                </c:pt>
                <c:pt idx="4524">
                  <c:v>9.5976255E-3</c:v>
                </c:pt>
                <c:pt idx="4525">
                  <c:v>1.1277516E-2</c:v>
                </c:pt>
                <c:pt idx="4526">
                  <c:v>1.0982380999999999E-2</c:v>
                </c:pt>
                <c:pt idx="4527">
                  <c:v>9.4870807000000008E-3</c:v>
                </c:pt>
                <c:pt idx="4528">
                  <c:v>8.5034538999999992E-3</c:v>
                </c:pt>
                <c:pt idx="4529">
                  <c:v>8.1495848999999995E-3</c:v>
                </c:pt>
                <c:pt idx="4530">
                  <c:v>7.9232250000000008E-3</c:v>
                </c:pt>
                <c:pt idx="4531">
                  <c:v>7.8237962000000001E-3</c:v>
                </c:pt>
                <c:pt idx="4532">
                  <c:v>8.4752114E-3</c:v>
                </c:pt>
                <c:pt idx="4533">
                  <c:v>9.6283989999999993E-3</c:v>
                </c:pt>
                <c:pt idx="4534">
                  <c:v>1.0755376000000001E-2</c:v>
                </c:pt>
                <c:pt idx="4535">
                  <c:v>1.0589146000000001E-2</c:v>
                </c:pt>
                <c:pt idx="4536">
                  <c:v>8.9729938000000006E-3</c:v>
                </c:pt>
                <c:pt idx="4537">
                  <c:v>6.9242328999999997E-3</c:v>
                </c:pt>
                <c:pt idx="4538">
                  <c:v>5.5487058000000004E-3</c:v>
                </c:pt>
                <c:pt idx="4539">
                  <c:v>4.3878761999999998E-3</c:v>
                </c:pt>
                <c:pt idx="4540">
                  <c:v>3.2088380999999999E-3</c:v>
                </c:pt>
                <c:pt idx="4541">
                  <c:v>1.7646233E-3</c:v>
                </c:pt>
                <c:pt idx="4542">
                  <c:v>4.5078305999999999E-4</c:v>
                </c:pt>
                <c:pt idx="4543">
                  <c:v>-3.4034579999999998E-4</c:v>
                </c:pt>
                <c:pt idx="4544">
                  <c:v>-1.2099383E-5</c:v>
                </c:pt>
                <c:pt idx="4545">
                  <c:v>5.7195645999999999E-4</c:v>
                </c:pt>
                <c:pt idx="4546">
                  <c:v>5.3034559000000002E-4</c:v>
                </c:pt>
                <c:pt idx="4547">
                  <c:v>-1.5842564999999999E-4</c:v>
                </c:pt>
                <c:pt idx="4548">
                  <c:v>3.6688775000000002E-4</c:v>
                </c:pt>
                <c:pt idx="4549">
                  <c:v>2.4075957E-3</c:v>
                </c:pt>
                <c:pt idx="4550">
                  <c:v>5.0793226E-3</c:v>
                </c:pt>
                <c:pt idx="4551">
                  <c:v>7.6575914999999998E-3</c:v>
                </c:pt>
                <c:pt idx="4552">
                  <c:v>1.0627957E-2</c:v>
                </c:pt>
                <c:pt idx="4553">
                  <c:v>1.4219684999999999E-2</c:v>
                </c:pt>
                <c:pt idx="4554">
                  <c:v>1.8737795000000002E-2</c:v>
                </c:pt>
                <c:pt idx="4555">
                  <c:v>2.3262235999999999E-2</c:v>
                </c:pt>
                <c:pt idx="4556">
                  <c:v>2.6457661E-2</c:v>
                </c:pt>
                <c:pt idx="4557">
                  <c:v>2.7719385999999999E-2</c:v>
                </c:pt>
                <c:pt idx="4558">
                  <c:v>2.7894062000000001E-2</c:v>
                </c:pt>
                <c:pt idx="4559">
                  <c:v>2.7754114999999999E-2</c:v>
                </c:pt>
                <c:pt idx="4560">
                  <c:v>2.7578854999999999E-2</c:v>
                </c:pt>
                <c:pt idx="4561">
                  <c:v>2.6317215000000001E-2</c:v>
                </c:pt>
                <c:pt idx="4562">
                  <c:v>2.4045054999999999E-2</c:v>
                </c:pt>
                <c:pt idx="4563">
                  <c:v>2.1562339E-2</c:v>
                </c:pt>
                <c:pt idx="4564">
                  <c:v>1.9824207999999999E-2</c:v>
                </c:pt>
                <c:pt idx="4565">
                  <c:v>1.888099E-2</c:v>
                </c:pt>
                <c:pt idx="4566">
                  <c:v>1.856083E-2</c:v>
                </c:pt>
                <c:pt idx="4567">
                  <c:v>1.7576494000000002E-2</c:v>
                </c:pt>
                <c:pt idx="4568">
                  <c:v>1.553235E-2</c:v>
                </c:pt>
                <c:pt idx="4569">
                  <c:v>1.30213E-2</c:v>
                </c:pt>
                <c:pt idx="4570">
                  <c:v>1.0641747E-2</c:v>
                </c:pt>
                <c:pt idx="4571">
                  <c:v>8.6719870000000008E-3</c:v>
                </c:pt>
                <c:pt idx="4572">
                  <c:v>7.4688256999999999E-3</c:v>
                </c:pt>
                <c:pt idx="4573">
                  <c:v>6.9183192999999997E-3</c:v>
                </c:pt>
                <c:pt idx="4574">
                  <c:v>6.67375E-3</c:v>
                </c:pt>
                <c:pt idx="4575">
                  <c:v>5.4962498000000002E-3</c:v>
                </c:pt>
                <c:pt idx="4576">
                  <c:v>3.3186210999999999E-3</c:v>
                </c:pt>
                <c:pt idx="4577">
                  <c:v>8.4897217E-4</c:v>
                </c:pt>
                <c:pt idx="4578">
                  <c:v>-3.9282112000000002E-4</c:v>
                </c:pt>
                <c:pt idx="4579">
                  <c:v>9.0981312000000002E-5</c:v>
                </c:pt>
                <c:pt idx="4580">
                  <c:v>2.2544494000000001E-3</c:v>
                </c:pt>
                <c:pt idx="4581">
                  <c:v>4.3770950999999997E-3</c:v>
                </c:pt>
                <c:pt idx="4582">
                  <c:v>5.3846635000000002E-3</c:v>
                </c:pt>
                <c:pt idx="4583">
                  <c:v>5.2054416999999997E-3</c:v>
                </c:pt>
                <c:pt idx="4584">
                  <c:v>4.5977882999999999E-3</c:v>
                </c:pt>
                <c:pt idx="4585">
                  <c:v>3.6688214999999998E-3</c:v>
                </c:pt>
                <c:pt idx="4586">
                  <c:v>2.3670798000000001E-3</c:v>
                </c:pt>
                <c:pt idx="4587">
                  <c:v>7.2726894999999999E-4</c:v>
                </c:pt>
                <c:pt idx="4588">
                  <c:v>-1.1497910000000001E-3</c:v>
                </c:pt>
                <c:pt idx="4589">
                  <c:v>-3.4928228999999999E-3</c:v>
                </c:pt>
                <c:pt idx="4590">
                  <c:v>-5.9793329000000003E-3</c:v>
                </c:pt>
                <c:pt idx="4591">
                  <c:v>-7.9921113999999998E-3</c:v>
                </c:pt>
                <c:pt idx="4592">
                  <c:v>-8.7815596000000006E-3</c:v>
                </c:pt>
                <c:pt idx="4593">
                  <c:v>-8.8151262000000005E-3</c:v>
                </c:pt>
                <c:pt idx="4594">
                  <c:v>-8.9425161000000006E-3</c:v>
                </c:pt>
                <c:pt idx="4595">
                  <c:v>-1.0189050999999999E-2</c:v>
                </c:pt>
                <c:pt idx="4596">
                  <c:v>-1.2542381E-2</c:v>
                </c:pt>
                <c:pt idx="4597">
                  <c:v>-1.5305262E-2</c:v>
                </c:pt>
                <c:pt idx="4598">
                  <c:v>-1.7748949999999999E-2</c:v>
                </c:pt>
                <c:pt idx="4599">
                  <c:v>-1.9810850000000001E-2</c:v>
                </c:pt>
                <c:pt idx="4600">
                  <c:v>-2.1744500999999999E-2</c:v>
                </c:pt>
                <c:pt idx="4601">
                  <c:v>-2.3954037000000001E-2</c:v>
                </c:pt>
                <c:pt idx="4602">
                  <c:v>-2.6132509000000002E-2</c:v>
                </c:pt>
                <c:pt idx="4603">
                  <c:v>-2.8469155999999999E-2</c:v>
                </c:pt>
                <c:pt idx="4604">
                  <c:v>-3.0823914000000001E-2</c:v>
                </c:pt>
                <c:pt idx="4605">
                  <c:v>-3.3073292999999997E-2</c:v>
                </c:pt>
                <c:pt idx="4606">
                  <c:v>-3.4469052E-2</c:v>
                </c:pt>
                <c:pt idx="4607">
                  <c:v>-3.5386607E-2</c:v>
                </c:pt>
                <c:pt idx="4608">
                  <c:v>-3.6092628000000002E-2</c:v>
                </c:pt>
                <c:pt idx="4609">
                  <c:v>-3.6491451000000001E-2</c:v>
                </c:pt>
                <c:pt idx="4610">
                  <c:v>-3.6580172000000001E-2</c:v>
                </c:pt>
                <c:pt idx="4611">
                  <c:v>-3.6338626999999998E-2</c:v>
                </c:pt>
                <c:pt idx="4612">
                  <c:v>-3.6179272999999998E-2</c:v>
                </c:pt>
                <c:pt idx="4613">
                  <c:v>-3.6801827000000002E-2</c:v>
                </c:pt>
                <c:pt idx="4614">
                  <c:v>-3.7846786E-2</c:v>
                </c:pt>
                <c:pt idx="4615">
                  <c:v>-3.9207298000000002E-2</c:v>
                </c:pt>
                <c:pt idx="4616">
                  <c:v>-3.9934648000000003E-2</c:v>
                </c:pt>
                <c:pt idx="4617">
                  <c:v>-4.0121931999999999E-2</c:v>
                </c:pt>
                <c:pt idx="4618">
                  <c:v>-3.9799818000000001E-2</c:v>
                </c:pt>
                <c:pt idx="4619">
                  <c:v>-3.9006109999999997E-2</c:v>
                </c:pt>
                <c:pt idx="4620">
                  <c:v>-3.7756623000000003E-2</c:v>
                </c:pt>
                <c:pt idx="4621">
                  <c:v>-3.6733656000000003E-2</c:v>
                </c:pt>
                <c:pt idx="4622">
                  <c:v>-3.5367093000000002E-2</c:v>
                </c:pt>
                <c:pt idx="4623">
                  <c:v>-3.3937887999999999E-2</c:v>
                </c:pt>
                <c:pt idx="4624">
                  <c:v>-3.2137578999999999E-2</c:v>
                </c:pt>
                <c:pt idx="4625">
                  <c:v>-3.0909300000000001E-2</c:v>
                </c:pt>
                <c:pt idx="4626">
                  <c:v>-3.0863232000000001E-2</c:v>
                </c:pt>
                <c:pt idx="4627">
                  <c:v>-3.2124173999999998E-2</c:v>
                </c:pt>
                <c:pt idx="4628">
                  <c:v>-3.3319437E-2</c:v>
                </c:pt>
                <c:pt idx="4629">
                  <c:v>-3.4316302999999999E-2</c:v>
                </c:pt>
                <c:pt idx="4630">
                  <c:v>-3.4745760000000001E-2</c:v>
                </c:pt>
                <c:pt idx="4631">
                  <c:v>-3.4858911999999999E-2</c:v>
                </c:pt>
                <c:pt idx="4632">
                  <c:v>-3.5451297E-2</c:v>
                </c:pt>
                <c:pt idx="4633">
                  <c:v>-3.738781E-2</c:v>
                </c:pt>
                <c:pt idx="4634">
                  <c:v>-3.9774291000000003E-2</c:v>
                </c:pt>
                <c:pt idx="4635">
                  <c:v>-4.0674464E-2</c:v>
                </c:pt>
                <c:pt idx="4636">
                  <c:v>-3.8884179999999997E-2</c:v>
                </c:pt>
                <c:pt idx="4637">
                  <c:v>-3.5522522000000001E-2</c:v>
                </c:pt>
                <c:pt idx="4638">
                  <c:v>-3.2484425999999997E-2</c:v>
                </c:pt>
                <c:pt idx="4639">
                  <c:v>-3.0512547000000001E-2</c:v>
                </c:pt>
                <c:pt idx="4640">
                  <c:v>-2.9071155000000001E-2</c:v>
                </c:pt>
                <c:pt idx="4641">
                  <c:v>-2.7862973999999999E-2</c:v>
                </c:pt>
                <c:pt idx="4642">
                  <c:v>-2.6370007000000001E-2</c:v>
                </c:pt>
                <c:pt idx="4643">
                  <c:v>-2.4776836E-2</c:v>
                </c:pt>
                <c:pt idx="4644">
                  <c:v>-2.2562078999999999E-2</c:v>
                </c:pt>
                <c:pt idx="4645">
                  <c:v>-1.9773655000000001E-2</c:v>
                </c:pt>
                <c:pt idx="4646">
                  <c:v>-1.7021115999999999E-2</c:v>
                </c:pt>
                <c:pt idx="4647">
                  <c:v>-1.4378278E-2</c:v>
                </c:pt>
                <c:pt idx="4648">
                  <c:v>-1.1001982E-2</c:v>
                </c:pt>
                <c:pt idx="4649">
                  <c:v>-6.3160595999999999E-3</c:v>
                </c:pt>
                <c:pt idx="4650">
                  <c:v>-9.5996115E-4</c:v>
                </c:pt>
                <c:pt idx="4651">
                  <c:v>3.4023107999999998E-3</c:v>
                </c:pt>
                <c:pt idx="4652">
                  <c:v>6.2607341E-3</c:v>
                </c:pt>
                <c:pt idx="4653">
                  <c:v>8.1254354000000004E-3</c:v>
                </c:pt>
                <c:pt idx="4654">
                  <c:v>9.8090538999999997E-3</c:v>
                </c:pt>
                <c:pt idx="4655">
                  <c:v>1.0795399000000001E-2</c:v>
                </c:pt>
                <c:pt idx="4656">
                  <c:v>1.1468056000000001E-2</c:v>
                </c:pt>
                <c:pt idx="4657">
                  <c:v>1.2047152E-2</c:v>
                </c:pt>
                <c:pt idx="4658">
                  <c:v>1.2647422E-2</c:v>
                </c:pt>
                <c:pt idx="4659">
                  <c:v>1.3332726E-2</c:v>
                </c:pt>
                <c:pt idx="4660">
                  <c:v>1.3788919E-2</c:v>
                </c:pt>
                <c:pt idx="4661">
                  <c:v>1.3432978E-2</c:v>
                </c:pt>
                <c:pt idx="4662">
                  <c:v>1.3205035E-2</c:v>
                </c:pt>
                <c:pt idx="4663">
                  <c:v>1.3943934E-2</c:v>
                </c:pt>
                <c:pt idx="4664">
                  <c:v>1.5533603999999999E-2</c:v>
                </c:pt>
                <c:pt idx="4665">
                  <c:v>1.6614066E-2</c:v>
                </c:pt>
                <c:pt idx="4666">
                  <c:v>1.6867593E-2</c:v>
                </c:pt>
                <c:pt idx="4667">
                  <c:v>1.7568204E-2</c:v>
                </c:pt>
                <c:pt idx="4668">
                  <c:v>1.9850224E-2</c:v>
                </c:pt>
                <c:pt idx="4669">
                  <c:v>2.2967169999999999E-2</c:v>
                </c:pt>
                <c:pt idx="4670">
                  <c:v>2.5077246000000001E-2</c:v>
                </c:pt>
                <c:pt idx="4671">
                  <c:v>2.5134581999999999E-2</c:v>
                </c:pt>
                <c:pt idx="4672">
                  <c:v>2.5216843999999999E-2</c:v>
                </c:pt>
                <c:pt idx="4673">
                  <c:v>2.6971650999999999E-2</c:v>
                </c:pt>
                <c:pt idx="4674">
                  <c:v>3.0046288000000001E-2</c:v>
                </c:pt>
                <c:pt idx="4675">
                  <c:v>3.2767650000000002E-2</c:v>
                </c:pt>
                <c:pt idx="4676">
                  <c:v>3.4789672000000001E-2</c:v>
                </c:pt>
                <c:pt idx="4677">
                  <c:v>3.5826807000000002E-2</c:v>
                </c:pt>
                <c:pt idx="4678">
                  <c:v>3.5888916999999999E-2</c:v>
                </c:pt>
                <c:pt idx="4679">
                  <c:v>3.5351487000000001E-2</c:v>
                </c:pt>
                <c:pt idx="4680">
                  <c:v>3.5172372E-2</c:v>
                </c:pt>
                <c:pt idx="4681">
                  <c:v>3.4384953000000003E-2</c:v>
                </c:pt>
                <c:pt idx="4682">
                  <c:v>3.2761234E-2</c:v>
                </c:pt>
                <c:pt idx="4683">
                  <c:v>3.0718236999999999E-2</c:v>
                </c:pt>
                <c:pt idx="4684">
                  <c:v>2.9343256000000002E-2</c:v>
                </c:pt>
                <c:pt idx="4685">
                  <c:v>2.8607099E-2</c:v>
                </c:pt>
                <c:pt idx="4686">
                  <c:v>2.7199305E-2</c:v>
                </c:pt>
                <c:pt idx="4687">
                  <c:v>2.4734560999999999E-2</c:v>
                </c:pt>
                <c:pt idx="4688">
                  <c:v>2.2419964000000001E-2</c:v>
                </c:pt>
                <c:pt idx="4689">
                  <c:v>2.0138059999999999E-2</c:v>
                </c:pt>
                <c:pt idx="4690">
                  <c:v>1.8055682999999999E-2</c:v>
                </c:pt>
                <c:pt idx="4691">
                  <c:v>1.5796833999999999E-2</c:v>
                </c:pt>
                <c:pt idx="4692">
                  <c:v>1.3276097000000001E-2</c:v>
                </c:pt>
                <c:pt idx="4693">
                  <c:v>1.0166175E-2</c:v>
                </c:pt>
                <c:pt idx="4694">
                  <c:v>8.0776206999999996E-3</c:v>
                </c:pt>
                <c:pt idx="4695">
                  <c:v>7.3984734999999998E-3</c:v>
                </c:pt>
                <c:pt idx="4696">
                  <c:v>7.1149528000000002E-3</c:v>
                </c:pt>
                <c:pt idx="4697">
                  <c:v>6.8779039000000002E-3</c:v>
                </c:pt>
                <c:pt idx="4698">
                  <c:v>7.2368169E-3</c:v>
                </c:pt>
                <c:pt idx="4699">
                  <c:v>8.4473155000000001E-3</c:v>
                </c:pt>
                <c:pt idx="4700">
                  <c:v>1.0195443E-2</c:v>
                </c:pt>
                <c:pt idx="4701">
                  <c:v>1.1100580000000001E-2</c:v>
                </c:pt>
                <c:pt idx="4702">
                  <c:v>1.0948246E-2</c:v>
                </c:pt>
                <c:pt idx="4703">
                  <c:v>1.0328848E-2</c:v>
                </c:pt>
                <c:pt idx="4704">
                  <c:v>9.1401135999999994E-3</c:v>
                </c:pt>
                <c:pt idx="4705">
                  <c:v>7.0688423000000002E-3</c:v>
                </c:pt>
                <c:pt idx="4706">
                  <c:v>4.726465E-3</c:v>
                </c:pt>
                <c:pt idx="4707">
                  <c:v>2.6968249999999999E-3</c:v>
                </c:pt>
                <c:pt idx="4708">
                  <c:v>1.2029530000000001E-3</c:v>
                </c:pt>
                <c:pt idx="4709">
                  <c:v>6.9224509000000004E-6</c:v>
                </c:pt>
                <c:pt idx="4710">
                  <c:v>-6.8716861999999995E-4</c:v>
                </c:pt>
                <c:pt idx="4711">
                  <c:v>-7.9312011999999998E-4</c:v>
                </c:pt>
                <c:pt idx="4712">
                  <c:v>-4.6651827999999999E-4</c:v>
                </c:pt>
                <c:pt idx="4713">
                  <c:v>-5.4361114000000003E-4</c:v>
                </c:pt>
                <c:pt idx="4714">
                  <c:v>-8.6833910000000002E-4</c:v>
                </c:pt>
                <c:pt idx="4715">
                  <c:v>-1.8022641000000001E-3</c:v>
                </c:pt>
                <c:pt idx="4716">
                  <c:v>-2.6723036999999998E-3</c:v>
                </c:pt>
                <c:pt idx="4717">
                  <c:v>-2.3009422999999999E-3</c:v>
                </c:pt>
                <c:pt idx="4718">
                  <c:v>-2.4340129999999999E-4</c:v>
                </c:pt>
                <c:pt idx="4719">
                  <c:v>2.1787981000000001E-3</c:v>
                </c:pt>
                <c:pt idx="4720">
                  <c:v>4.6760678000000002E-3</c:v>
                </c:pt>
                <c:pt idx="4721">
                  <c:v>7.4504953000000002E-3</c:v>
                </c:pt>
                <c:pt idx="4722">
                  <c:v>1.0584387000000001E-2</c:v>
                </c:pt>
                <c:pt idx="4723">
                  <c:v>1.3359708E-2</c:v>
                </c:pt>
                <c:pt idx="4724">
                  <c:v>1.5814737999999998E-2</c:v>
                </c:pt>
                <c:pt idx="4725">
                  <c:v>1.7788774E-2</c:v>
                </c:pt>
                <c:pt idx="4726">
                  <c:v>1.9254782000000002E-2</c:v>
                </c:pt>
                <c:pt idx="4727">
                  <c:v>2.0633085999999998E-2</c:v>
                </c:pt>
                <c:pt idx="4728">
                  <c:v>2.1671235E-2</c:v>
                </c:pt>
                <c:pt idx="4729">
                  <c:v>2.1855903999999999E-2</c:v>
                </c:pt>
                <c:pt idx="4730">
                  <c:v>2.1253626000000001E-2</c:v>
                </c:pt>
                <c:pt idx="4731">
                  <c:v>1.9769891000000001E-2</c:v>
                </c:pt>
                <c:pt idx="4732">
                  <c:v>1.7381579000000001E-2</c:v>
                </c:pt>
                <c:pt idx="4733">
                  <c:v>1.3706314000000001E-2</c:v>
                </c:pt>
                <c:pt idx="4734">
                  <c:v>9.4006305999999994E-3</c:v>
                </c:pt>
                <c:pt idx="4735">
                  <c:v>5.8922421000000003E-3</c:v>
                </c:pt>
                <c:pt idx="4736">
                  <c:v>5.0273380000000001E-3</c:v>
                </c:pt>
                <c:pt idx="4737">
                  <c:v>5.5606500999999999E-3</c:v>
                </c:pt>
                <c:pt idx="4738">
                  <c:v>4.8677216000000004E-3</c:v>
                </c:pt>
                <c:pt idx="4739">
                  <c:v>2.0033351999999998E-3</c:v>
                </c:pt>
                <c:pt idx="4740">
                  <c:v>-2.0285602000000001E-3</c:v>
                </c:pt>
                <c:pt idx="4741">
                  <c:v>-5.6242988000000001E-3</c:v>
                </c:pt>
                <c:pt idx="4742">
                  <c:v>-7.2617050000000002E-3</c:v>
                </c:pt>
                <c:pt idx="4743">
                  <c:v>-6.598629E-3</c:v>
                </c:pt>
                <c:pt idx="4744">
                  <c:v>-4.4893444000000003E-3</c:v>
                </c:pt>
                <c:pt idx="4745">
                  <c:v>-2.2194144E-3</c:v>
                </c:pt>
                <c:pt idx="4746">
                  <c:v>-1.43795E-4</c:v>
                </c:pt>
                <c:pt idx="4747">
                  <c:v>7.9440334999999996E-4</c:v>
                </c:pt>
                <c:pt idx="4748">
                  <c:v>2.0896686E-4</c:v>
                </c:pt>
                <c:pt idx="4749">
                  <c:v>-6.8558007999999998E-4</c:v>
                </c:pt>
                <c:pt idx="4750">
                  <c:v>-8.9361332000000005E-4</c:v>
                </c:pt>
                <c:pt idx="4751">
                  <c:v>-1.1131397E-3</c:v>
                </c:pt>
                <c:pt idx="4752">
                  <c:v>-1.0879291000000001E-3</c:v>
                </c:pt>
                <c:pt idx="4753">
                  <c:v>-2.3431729000000001E-4</c:v>
                </c:pt>
                <c:pt idx="4754">
                  <c:v>1.6404150000000001E-3</c:v>
                </c:pt>
                <c:pt idx="4755">
                  <c:v>3.3998614999999999E-3</c:v>
                </c:pt>
                <c:pt idx="4756">
                  <c:v>4.3881149999999997E-3</c:v>
                </c:pt>
                <c:pt idx="4757">
                  <c:v>3.9908137E-3</c:v>
                </c:pt>
                <c:pt idx="4758">
                  <c:v>2.7765649999999999E-3</c:v>
                </c:pt>
                <c:pt idx="4759">
                  <c:v>1.6591380000000001E-3</c:v>
                </c:pt>
                <c:pt idx="4760">
                  <c:v>1.4176550000000001E-3</c:v>
                </c:pt>
                <c:pt idx="4761">
                  <c:v>1.0239142E-3</c:v>
                </c:pt>
                <c:pt idx="4762">
                  <c:v>9.4600697000000002E-4</c:v>
                </c:pt>
                <c:pt idx="4763">
                  <c:v>1.8908996999999999E-3</c:v>
                </c:pt>
                <c:pt idx="4764">
                  <c:v>3.3974194000000002E-3</c:v>
                </c:pt>
                <c:pt idx="4765">
                  <c:v>4.8133793999999997E-3</c:v>
                </c:pt>
                <c:pt idx="4766">
                  <c:v>6.1758341000000003E-3</c:v>
                </c:pt>
                <c:pt idx="4767">
                  <c:v>7.5132213999999998E-3</c:v>
                </c:pt>
                <c:pt idx="4768">
                  <c:v>9.0028120000000007E-3</c:v>
                </c:pt>
                <c:pt idx="4769">
                  <c:v>1.0759141E-2</c:v>
                </c:pt>
                <c:pt idx="4770">
                  <c:v>1.1778861E-2</c:v>
                </c:pt>
                <c:pt idx="4771">
                  <c:v>1.0944163999999999E-2</c:v>
                </c:pt>
                <c:pt idx="4772">
                  <c:v>8.6076982999999992E-3</c:v>
                </c:pt>
                <c:pt idx="4773">
                  <c:v>5.2530016000000004E-3</c:v>
                </c:pt>
                <c:pt idx="4774">
                  <c:v>1.7187893E-3</c:v>
                </c:pt>
                <c:pt idx="4775">
                  <c:v>-4.0952586000000003E-4</c:v>
                </c:pt>
                <c:pt idx="4776">
                  <c:v>-1.334275E-3</c:v>
                </c:pt>
                <c:pt idx="4777">
                  <c:v>-2.5599511E-3</c:v>
                </c:pt>
                <c:pt idx="4778">
                  <c:v>-4.3974725000000001E-3</c:v>
                </c:pt>
                <c:pt idx="4779">
                  <c:v>-6.0289263000000001E-3</c:v>
                </c:pt>
                <c:pt idx="4780">
                  <c:v>-6.7175287999999998E-3</c:v>
                </c:pt>
                <c:pt idx="4781">
                  <c:v>-7.0053160999999997E-3</c:v>
                </c:pt>
                <c:pt idx="4782">
                  <c:v>-6.9425242000000003E-3</c:v>
                </c:pt>
                <c:pt idx="4783">
                  <c:v>-7.8847301000000009E-3</c:v>
                </c:pt>
                <c:pt idx="4784">
                  <c:v>-1.0572516000000001E-2</c:v>
                </c:pt>
                <c:pt idx="4785">
                  <c:v>-1.4195777E-2</c:v>
                </c:pt>
                <c:pt idx="4786">
                  <c:v>-1.7644173999999999E-2</c:v>
                </c:pt>
                <c:pt idx="4787">
                  <c:v>-1.9928620000000001E-2</c:v>
                </c:pt>
                <c:pt idx="4788">
                  <c:v>-2.0616966E-2</c:v>
                </c:pt>
                <c:pt idx="4789">
                  <c:v>-2.0452014000000001E-2</c:v>
                </c:pt>
                <c:pt idx="4790">
                  <c:v>-1.9903369000000001E-2</c:v>
                </c:pt>
                <c:pt idx="4791">
                  <c:v>-1.9124677999999999E-2</c:v>
                </c:pt>
                <c:pt idx="4792">
                  <c:v>-1.7910325000000001E-2</c:v>
                </c:pt>
                <c:pt idx="4793">
                  <c:v>-1.6966393999999999E-2</c:v>
                </c:pt>
                <c:pt idx="4794">
                  <c:v>-1.6898898999999998E-2</c:v>
                </c:pt>
                <c:pt idx="4795">
                  <c:v>-1.7587258000000001E-2</c:v>
                </c:pt>
                <c:pt idx="4796">
                  <c:v>-1.7599555999999999E-2</c:v>
                </c:pt>
                <c:pt idx="4797">
                  <c:v>-1.5155671000000001E-2</c:v>
                </c:pt>
                <c:pt idx="4798">
                  <c:v>-9.9402242000000002E-3</c:v>
                </c:pt>
                <c:pt idx="4799">
                  <c:v>-4.5184096000000003E-3</c:v>
                </c:pt>
                <c:pt idx="4800">
                  <c:v>-1.1388240999999999E-3</c:v>
                </c:pt>
                <c:pt idx="4801">
                  <c:v>-7.8446010999999995E-4</c:v>
                </c:pt>
                <c:pt idx="4802">
                  <c:v>-1.9604925E-3</c:v>
                </c:pt>
                <c:pt idx="4803">
                  <c:v>-2.7714472999999999E-3</c:v>
                </c:pt>
                <c:pt idx="4804">
                  <c:v>-3.0524498999999999E-3</c:v>
                </c:pt>
                <c:pt idx="4805">
                  <c:v>-4.4279530000000001E-3</c:v>
                </c:pt>
                <c:pt idx="4806">
                  <c:v>-6.2997909999999999E-3</c:v>
                </c:pt>
                <c:pt idx="4807">
                  <c:v>-6.2192586999999999E-3</c:v>
                </c:pt>
                <c:pt idx="4808">
                  <c:v>-4.5388983999999997E-3</c:v>
                </c:pt>
                <c:pt idx="4809">
                  <c:v>-4.2479459999999998E-3</c:v>
                </c:pt>
                <c:pt idx="4810">
                  <c:v>-5.8171706999999998E-3</c:v>
                </c:pt>
                <c:pt idx="4811">
                  <c:v>-8.0453208000000002E-3</c:v>
                </c:pt>
                <c:pt idx="4812">
                  <c:v>-9.4454631000000008E-3</c:v>
                </c:pt>
                <c:pt idx="4813">
                  <c:v>-9.7830759999999999E-3</c:v>
                </c:pt>
                <c:pt idx="4814">
                  <c:v>-9.5332951999999999E-3</c:v>
                </c:pt>
                <c:pt idx="4815">
                  <c:v>-8.3649290999999997E-3</c:v>
                </c:pt>
                <c:pt idx="4816">
                  <c:v>-5.8644926E-3</c:v>
                </c:pt>
                <c:pt idx="4817">
                  <c:v>-2.1758417999999998E-3</c:v>
                </c:pt>
                <c:pt idx="4818">
                  <c:v>1.5030874999999999E-3</c:v>
                </c:pt>
                <c:pt idx="4819">
                  <c:v>4.7423305000000001E-3</c:v>
                </c:pt>
                <c:pt idx="4820">
                  <c:v>7.5130622000000001E-3</c:v>
                </c:pt>
                <c:pt idx="4821">
                  <c:v>8.9067977E-3</c:v>
                </c:pt>
                <c:pt idx="4822">
                  <c:v>9.1360352999999995E-3</c:v>
                </c:pt>
                <c:pt idx="4823">
                  <c:v>9.0760644000000001E-3</c:v>
                </c:pt>
                <c:pt idx="4824">
                  <c:v>9.7422146999999997E-3</c:v>
                </c:pt>
                <c:pt idx="4825">
                  <c:v>1.058606E-2</c:v>
                </c:pt>
                <c:pt idx="4826">
                  <c:v>1.0419935E-2</c:v>
                </c:pt>
                <c:pt idx="4827">
                  <c:v>8.7075303000000003E-3</c:v>
                </c:pt>
                <c:pt idx="4828">
                  <c:v>6.8263050000000004E-3</c:v>
                </c:pt>
                <c:pt idx="4829">
                  <c:v>5.4640304000000001E-3</c:v>
                </c:pt>
                <c:pt idx="4830">
                  <c:v>4.9921276000000001E-3</c:v>
                </c:pt>
                <c:pt idx="4831">
                  <c:v>5.6137951999999996E-3</c:v>
                </c:pt>
                <c:pt idx="4832">
                  <c:v>7.3069679E-3</c:v>
                </c:pt>
                <c:pt idx="4833">
                  <c:v>7.6743512000000003E-3</c:v>
                </c:pt>
                <c:pt idx="4834">
                  <c:v>6.0520621999999996E-3</c:v>
                </c:pt>
                <c:pt idx="4835">
                  <c:v>5.1844389999999999E-3</c:v>
                </c:pt>
                <c:pt idx="4836">
                  <c:v>5.3957073000000001E-3</c:v>
                </c:pt>
                <c:pt idx="4837">
                  <c:v>5.4918833999999996E-3</c:v>
                </c:pt>
                <c:pt idx="4838">
                  <c:v>6.2730714E-3</c:v>
                </c:pt>
                <c:pt idx="4839">
                  <c:v>8.3747491000000004E-3</c:v>
                </c:pt>
                <c:pt idx="4840">
                  <c:v>1.1723862E-2</c:v>
                </c:pt>
                <c:pt idx="4841">
                  <c:v>1.4604181000000001E-2</c:v>
                </c:pt>
                <c:pt idx="4842">
                  <c:v>1.449816E-2</c:v>
                </c:pt>
                <c:pt idx="4843">
                  <c:v>1.1217042E-2</c:v>
                </c:pt>
                <c:pt idx="4844">
                  <c:v>8.8483108999999997E-3</c:v>
                </c:pt>
                <c:pt idx="4845">
                  <c:v>9.1957568999999992E-3</c:v>
                </c:pt>
                <c:pt idx="4846">
                  <c:v>1.0830553999999999E-2</c:v>
                </c:pt>
                <c:pt idx="4847">
                  <c:v>1.1494298999999999E-2</c:v>
                </c:pt>
                <c:pt idx="4848">
                  <c:v>9.6482118000000006E-3</c:v>
                </c:pt>
                <c:pt idx="4849">
                  <c:v>6.1286609999999997E-3</c:v>
                </c:pt>
                <c:pt idx="4850">
                  <c:v>3.2088849999999999E-3</c:v>
                </c:pt>
                <c:pt idx="4851">
                  <c:v>1.8301578000000001E-3</c:v>
                </c:pt>
                <c:pt idx="4852">
                  <c:v>1.1535073999999999E-3</c:v>
                </c:pt>
                <c:pt idx="4853">
                  <c:v>1.0142637999999999E-3</c:v>
                </c:pt>
                <c:pt idx="4854">
                  <c:v>2.2191144E-3</c:v>
                </c:pt>
                <c:pt idx="4855">
                  <c:v>3.4685338E-3</c:v>
                </c:pt>
                <c:pt idx="4856">
                  <c:v>3.3084509E-3</c:v>
                </c:pt>
                <c:pt idx="4857">
                  <c:v>1.8573805E-3</c:v>
                </c:pt>
                <c:pt idx="4858">
                  <c:v>1.0646422E-3</c:v>
                </c:pt>
                <c:pt idx="4859">
                  <c:v>2.2313297E-3</c:v>
                </c:pt>
                <c:pt idx="4860">
                  <c:v>5.1606057000000002E-3</c:v>
                </c:pt>
                <c:pt idx="4861">
                  <c:v>6.8548986000000001E-3</c:v>
                </c:pt>
                <c:pt idx="4862">
                  <c:v>7.3169241000000003E-3</c:v>
                </c:pt>
                <c:pt idx="4863">
                  <c:v>7.7638027E-3</c:v>
                </c:pt>
                <c:pt idx="4864">
                  <c:v>7.6425067999999997E-3</c:v>
                </c:pt>
                <c:pt idx="4865">
                  <c:v>7.0484844E-3</c:v>
                </c:pt>
                <c:pt idx="4866">
                  <c:v>5.2160508999999997E-3</c:v>
                </c:pt>
                <c:pt idx="4867">
                  <c:v>3.1932084E-4</c:v>
                </c:pt>
                <c:pt idx="4868">
                  <c:v>-4.8439477000000002E-3</c:v>
                </c:pt>
                <c:pt idx="4869">
                  <c:v>-6.5036386999999998E-3</c:v>
                </c:pt>
                <c:pt idx="4870">
                  <c:v>-4.2998005000000001E-3</c:v>
                </c:pt>
                <c:pt idx="4871">
                  <c:v>-1.2651841E-3</c:v>
                </c:pt>
                <c:pt idx="4872">
                  <c:v>5.9739980000000003E-4</c:v>
                </c:pt>
                <c:pt idx="4873">
                  <c:v>5.0017010000000001E-4</c:v>
                </c:pt>
                <c:pt idx="4874">
                  <c:v>-1.874732E-3</c:v>
                </c:pt>
                <c:pt idx="4875">
                  <c:v>-3.6123492E-3</c:v>
                </c:pt>
                <c:pt idx="4876">
                  <c:v>-3.0721278999999999E-3</c:v>
                </c:pt>
                <c:pt idx="4877">
                  <c:v>-2.9919876E-3</c:v>
                </c:pt>
                <c:pt idx="4878">
                  <c:v>-3.9426655000000003E-3</c:v>
                </c:pt>
                <c:pt idx="4879">
                  <c:v>-3.9921273000000004E-3</c:v>
                </c:pt>
                <c:pt idx="4880">
                  <c:v>-1.719815E-3</c:v>
                </c:pt>
                <c:pt idx="4881">
                  <c:v>-1.5122529000000001E-5</c:v>
                </c:pt>
                <c:pt idx="4882">
                  <c:v>-1.6463758000000001E-3</c:v>
                </c:pt>
                <c:pt idx="4883">
                  <c:v>-5.1045891000000001E-3</c:v>
                </c:pt>
                <c:pt idx="4884">
                  <c:v>-7.9680353000000006E-3</c:v>
                </c:pt>
                <c:pt idx="4885">
                  <c:v>-9.5597471E-3</c:v>
                </c:pt>
                <c:pt idx="4886">
                  <c:v>-9.7379525000000008E-3</c:v>
                </c:pt>
                <c:pt idx="4887">
                  <c:v>-9.8833315000000001E-3</c:v>
                </c:pt>
                <c:pt idx="4888">
                  <c:v>-1.1254007999999999E-2</c:v>
                </c:pt>
                <c:pt idx="4889">
                  <c:v>-1.3966012E-2</c:v>
                </c:pt>
                <c:pt idx="4890">
                  <c:v>-1.7282977000000001E-2</c:v>
                </c:pt>
                <c:pt idx="4891">
                  <c:v>-2.135681E-2</c:v>
                </c:pt>
                <c:pt idx="4892">
                  <c:v>-2.5442676000000001E-2</c:v>
                </c:pt>
                <c:pt idx="4893">
                  <c:v>-2.9119946000000001E-2</c:v>
                </c:pt>
                <c:pt idx="4894">
                  <c:v>-3.2122619999999998E-2</c:v>
                </c:pt>
                <c:pt idx="4895">
                  <c:v>-3.2883230999999999E-2</c:v>
                </c:pt>
                <c:pt idx="4896">
                  <c:v>-3.0910526000000001E-2</c:v>
                </c:pt>
                <c:pt idx="4897">
                  <c:v>-2.7757533000000001E-2</c:v>
                </c:pt>
                <c:pt idx="4898">
                  <c:v>-2.4886044999999999E-2</c:v>
                </c:pt>
                <c:pt idx="4899">
                  <c:v>-2.3123237000000001E-2</c:v>
                </c:pt>
                <c:pt idx="4900">
                  <c:v>-2.2685998999999998E-2</c:v>
                </c:pt>
                <c:pt idx="4901">
                  <c:v>-2.2717061E-2</c:v>
                </c:pt>
                <c:pt idx="4902">
                  <c:v>-2.237666E-2</c:v>
                </c:pt>
                <c:pt idx="4903">
                  <c:v>-2.2009185000000001E-2</c:v>
                </c:pt>
                <c:pt idx="4904">
                  <c:v>-2.1695048000000001E-2</c:v>
                </c:pt>
                <c:pt idx="4905">
                  <c:v>-2.0871366999999998E-2</c:v>
                </c:pt>
                <c:pt idx="4906">
                  <c:v>-1.8761078E-2</c:v>
                </c:pt>
                <c:pt idx="4907">
                  <c:v>-1.5421958E-2</c:v>
                </c:pt>
                <c:pt idx="4908">
                  <c:v>-1.2278648E-2</c:v>
                </c:pt>
                <c:pt idx="4909">
                  <c:v>-9.7530885999999994E-3</c:v>
                </c:pt>
                <c:pt idx="4910">
                  <c:v>-7.5036942999999997E-3</c:v>
                </c:pt>
                <c:pt idx="4911">
                  <c:v>-5.9314711000000003E-3</c:v>
                </c:pt>
                <c:pt idx="4912">
                  <c:v>-5.0009232999999997E-3</c:v>
                </c:pt>
                <c:pt idx="4913">
                  <c:v>-4.1730713999999997E-3</c:v>
                </c:pt>
                <c:pt idx="4914">
                  <c:v>-2.8374413000000001E-3</c:v>
                </c:pt>
                <c:pt idx="4915">
                  <c:v>-1.4832275999999999E-3</c:v>
                </c:pt>
                <c:pt idx="4916">
                  <c:v>-7.8027942999999995E-4</c:v>
                </c:pt>
                <c:pt idx="4917">
                  <c:v>-4.2718071999999998E-4</c:v>
                </c:pt>
                <c:pt idx="4918">
                  <c:v>-1.8262133000000001E-4</c:v>
                </c:pt>
                <c:pt idx="4919">
                  <c:v>3.3804566E-4</c:v>
                </c:pt>
                <c:pt idx="4920">
                  <c:v>1.2072731000000001E-3</c:v>
                </c:pt>
                <c:pt idx="4921">
                  <c:v>2.7975998999999999E-3</c:v>
                </c:pt>
                <c:pt idx="4922">
                  <c:v>5.7285126E-3</c:v>
                </c:pt>
                <c:pt idx="4923">
                  <c:v>9.5445380999999996E-3</c:v>
                </c:pt>
                <c:pt idx="4924">
                  <c:v>1.3152311E-2</c:v>
                </c:pt>
                <c:pt idx="4925">
                  <c:v>1.6176382999999999E-2</c:v>
                </c:pt>
                <c:pt idx="4926">
                  <c:v>1.9089452999999999E-2</c:v>
                </c:pt>
                <c:pt idx="4927">
                  <c:v>2.1105617E-2</c:v>
                </c:pt>
                <c:pt idx="4928">
                  <c:v>2.2166722999999999E-2</c:v>
                </c:pt>
                <c:pt idx="4929">
                  <c:v>2.2225936000000002E-2</c:v>
                </c:pt>
                <c:pt idx="4930">
                  <c:v>2.1258309999999999E-2</c:v>
                </c:pt>
                <c:pt idx="4931">
                  <c:v>1.9714255E-2</c:v>
                </c:pt>
                <c:pt idx="4932">
                  <c:v>1.8453428000000001E-2</c:v>
                </c:pt>
                <c:pt idx="4933">
                  <c:v>1.8704273E-2</c:v>
                </c:pt>
                <c:pt idx="4934">
                  <c:v>2.1321381E-2</c:v>
                </c:pt>
                <c:pt idx="4935">
                  <c:v>2.4313154E-2</c:v>
                </c:pt>
                <c:pt idx="4936">
                  <c:v>2.4905205999999999E-2</c:v>
                </c:pt>
                <c:pt idx="4937">
                  <c:v>2.3000647999999999E-2</c:v>
                </c:pt>
                <c:pt idx="4938">
                  <c:v>2.0603923E-2</c:v>
                </c:pt>
                <c:pt idx="4939">
                  <c:v>1.8983416999999999E-2</c:v>
                </c:pt>
                <c:pt idx="4940">
                  <c:v>1.8848645000000001E-2</c:v>
                </c:pt>
                <c:pt idx="4941">
                  <c:v>1.9787557000000001E-2</c:v>
                </c:pt>
                <c:pt idx="4942">
                  <c:v>2.0674217000000002E-2</c:v>
                </c:pt>
                <c:pt idx="4943">
                  <c:v>2.1519752999999999E-2</c:v>
                </c:pt>
                <c:pt idx="4944">
                  <c:v>2.2715497000000001E-2</c:v>
                </c:pt>
                <c:pt idx="4945">
                  <c:v>2.3609199000000001E-2</c:v>
                </c:pt>
                <c:pt idx="4946">
                  <c:v>2.3476080999999999E-2</c:v>
                </c:pt>
                <c:pt idx="4947">
                  <c:v>2.2746837999999998E-2</c:v>
                </c:pt>
                <c:pt idx="4948">
                  <c:v>2.2412762999999999E-2</c:v>
                </c:pt>
                <c:pt idx="4949">
                  <c:v>2.2762937E-2</c:v>
                </c:pt>
                <c:pt idx="4950">
                  <c:v>2.3847271999999999E-2</c:v>
                </c:pt>
                <c:pt idx="4951">
                  <c:v>2.5257638999999998E-2</c:v>
                </c:pt>
                <c:pt idx="4952">
                  <c:v>2.6434646999999999E-2</c:v>
                </c:pt>
                <c:pt idx="4953">
                  <c:v>2.7551117999999999E-2</c:v>
                </c:pt>
                <c:pt idx="4954">
                  <c:v>2.8566573000000001E-2</c:v>
                </c:pt>
                <c:pt idx="4955">
                  <c:v>2.8306508000000001E-2</c:v>
                </c:pt>
                <c:pt idx="4956">
                  <c:v>2.6186872999999999E-2</c:v>
                </c:pt>
                <c:pt idx="4957">
                  <c:v>2.3279352999999999E-2</c:v>
                </c:pt>
                <c:pt idx="4958">
                  <c:v>2.0358366999999999E-2</c:v>
                </c:pt>
                <c:pt idx="4959">
                  <c:v>1.7571079999999999E-2</c:v>
                </c:pt>
                <c:pt idx="4960">
                  <c:v>1.5052955E-2</c:v>
                </c:pt>
                <c:pt idx="4961">
                  <c:v>1.2619284E-2</c:v>
                </c:pt>
                <c:pt idx="4962">
                  <c:v>1.0050745E-2</c:v>
                </c:pt>
                <c:pt idx="4963">
                  <c:v>7.7091080000000001E-3</c:v>
                </c:pt>
                <c:pt idx="4964">
                  <c:v>5.8365682000000004E-3</c:v>
                </c:pt>
                <c:pt idx="4965">
                  <c:v>4.0864020999999999E-3</c:v>
                </c:pt>
                <c:pt idx="4966">
                  <c:v>2.8236280999999999E-3</c:v>
                </c:pt>
                <c:pt idx="4967">
                  <c:v>2.4437255000000001E-3</c:v>
                </c:pt>
                <c:pt idx="4968">
                  <c:v>3.2706195E-3</c:v>
                </c:pt>
                <c:pt idx="4969">
                  <c:v>4.5461395999999996E-3</c:v>
                </c:pt>
                <c:pt idx="4970">
                  <c:v>5.2871235000000001E-3</c:v>
                </c:pt>
                <c:pt idx="4971">
                  <c:v>4.9264169999999998E-3</c:v>
                </c:pt>
                <c:pt idx="4972">
                  <c:v>4.4020046000000004E-3</c:v>
                </c:pt>
                <c:pt idx="4973">
                  <c:v>4.4166350000000004E-3</c:v>
                </c:pt>
                <c:pt idx="4974">
                  <c:v>5.3443199E-3</c:v>
                </c:pt>
                <c:pt idx="4975">
                  <c:v>6.8538749000000001E-3</c:v>
                </c:pt>
                <c:pt idx="4976">
                  <c:v>8.0826101000000001E-3</c:v>
                </c:pt>
                <c:pt idx="4977">
                  <c:v>8.6733247999999999E-3</c:v>
                </c:pt>
                <c:pt idx="4978">
                  <c:v>8.5340739999999991E-3</c:v>
                </c:pt>
                <c:pt idx="4979">
                  <c:v>7.3706205999999998E-3</c:v>
                </c:pt>
                <c:pt idx="4980">
                  <c:v>5.1228847999999997E-3</c:v>
                </c:pt>
                <c:pt idx="4981">
                  <c:v>2.0966068999999999E-3</c:v>
                </c:pt>
                <c:pt idx="4982">
                  <c:v>-5.9574485999999997E-4</c:v>
                </c:pt>
                <c:pt idx="4983">
                  <c:v>-2.0670901999999998E-3</c:v>
                </c:pt>
                <c:pt idx="4984">
                  <c:v>-2.2772720999999999E-3</c:v>
                </c:pt>
                <c:pt idx="4985">
                  <c:v>-1.7364260999999999E-3</c:v>
                </c:pt>
                <c:pt idx="4986">
                  <c:v>-1.5260675E-3</c:v>
                </c:pt>
                <c:pt idx="4987">
                  <c:v>-2.4957217E-3</c:v>
                </c:pt>
                <c:pt idx="4988">
                  <c:v>-4.2089993999999999E-3</c:v>
                </c:pt>
                <c:pt idx="4989">
                  <c:v>-5.0923006000000003E-3</c:v>
                </c:pt>
                <c:pt idx="4990">
                  <c:v>-4.8054094999999998E-3</c:v>
                </c:pt>
                <c:pt idx="4991">
                  <c:v>-4.3457588999999998E-3</c:v>
                </c:pt>
                <c:pt idx="4992">
                  <c:v>-5.4777172000000001E-3</c:v>
                </c:pt>
                <c:pt idx="4993">
                  <c:v>-8.5353831999999998E-3</c:v>
                </c:pt>
                <c:pt idx="4994">
                  <c:v>-1.2164842E-2</c:v>
                </c:pt>
                <c:pt idx="4995">
                  <c:v>-1.5033853E-2</c:v>
                </c:pt>
                <c:pt idx="4996">
                  <c:v>-1.6264184000000001E-2</c:v>
                </c:pt>
                <c:pt idx="4997">
                  <c:v>-1.6540127000000002E-2</c:v>
                </c:pt>
                <c:pt idx="4998">
                  <c:v>-1.6539433999999999E-2</c:v>
                </c:pt>
                <c:pt idx="4999">
                  <c:v>-1.6238911000000002E-2</c:v>
                </c:pt>
                <c:pt idx="5000">
                  <c:v>-1.4539699999999999E-2</c:v>
                </c:pt>
                <c:pt idx="5001">
                  <c:v>-1.1671116E-2</c:v>
                </c:pt>
                <c:pt idx="5002">
                  <c:v>-8.5305348999999992E-3</c:v>
                </c:pt>
                <c:pt idx="5003">
                  <c:v>-6.2335124999999998E-3</c:v>
                </c:pt>
                <c:pt idx="5004">
                  <c:v>-5.1396508000000002E-3</c:v>
                </c:pt>
                <c:pt idx="5005">
                  <c:v>-4.9991048000000001E-3</c:v>
                </c:pt>
                <c:pt idx="5006">
                  <c:v>-5.8080505000000001E-3</c:v>
                </c:pt>
                <c:pt idx="5007">
                  <c:v>-7.3136360000000001E-3</c:v>
                </c:pt>
                <c:pt idx="5008">
                  <c:v>-9.0592613999999991E-3</c:v>
                </c:pt>
                <c:pt idx="5009">
                  <c:v>-1.0597535999999999E-2</c:v>
                </c:pt>
                <c:pt idx="5010">
                  <c:v>-1.1923961E-2</c:v>
                </c:pt>
                <c:pt idx="5011">
                  <c:v>-1.3103844999999999E-2</c:v>
                </c:pt>
                <c:pt idx="5012">
                  <c:v>-1.46036E-2</c:v>
                </c:pt>
                <c:pt idx="5013">
                  <c:v>-1.6229255000000001E-2</c:v>
                </c:pt>
                <c:pt idx="5014">
                  <c:v>-1.8023158000000001E-2</c:v>
                </c:pt>
                <c:pt idx="5015">
                  <c:v>-2.0404311000000001E-2</c:v>
                </c:pt>
                <c:pt idx="5016">
                  <c:v>-2.2806816000000001E-2</c:v>
                </c:pt>
                <c:pt idx="5017">
                  <c:v>-2.4944485999999998E-2</c:v>
                </c:pt>
                <c:pt idx="5018">
                  <c:v>-2.7075579999999998E-2</c:v>
                </c:pt>
                <c:pt idx="5019">
                  <c:v>-2.9363058000000001E-2</c:v>
                </c:pt>
                <c:pt idx="5020">
                  <c:v>-3.1481702E-2</c:v>
                </c:pt>
                <c:pt idx="5021">
                  <c:v>-3.3511667000000002E-2</c:v>
                </c:pt>
                <c:pt idx="5022">
                  <c:v>-3.4621497000000001E-2</c:v>
                </c:pt>
                <c:pt idx="5023">
                  <c:v>-3.4414319999999998E-2</c:v>
                </c:pt>
                <c:pt idx="5024">
                  <c:v>-3.3007874E-2</c:v>
                </c:pt>
                <c:pt idx="5025">
                  <c:v>-3.0882172999999999E-2</c:v>
                </c:pt>
                <c:pt idx="5026">
                  <c:v>-2.8376697999999999E-2</c:v>
                </c:pt>
                <c:pt idx="5027">
                  <c:v>-2.6256396000000001E-2</c:v>
                </c:pt>
                <c:pt idx="5028">
                  <c:v>-2.4642816000000001E-2</c:v>
                </c:pt>
                <c:pt idx="5029">
                  <c:v>-2.3069984000000002E-2</c:v>
                </c:pt>
                <c:pt idx="5030">
                  <c:v>-2.1347985E-2</c:v>
                </c:pt>
                <c:pt idx="5031">
                  <c:v>-1.9221245000000001E-2</c:v>
                </c:pt>
                <c:pt idx="5032">
                  <c:v>-1.6150957000000001E-2</c:v>
                </c:pt>
                <c:pt idx="5033">
                  <c:v>-1.2551708999999999E-2</c:v>
                </c:pt>
                <c:pt idx="5034">
                  <c:v>-9.5559970999999997E-3</c:v>
                </c:pt>
                <c:pt idx="5035">
                  <c:v>-7.6293890000000003E-3</c:v>
                </c:pt>
                <c:pt idx="5036">
                  <c:v>-6.5161973999999998E-3</c:v>
                </c:pt>
                <c:pt idx="5037">
                  <c:v>-6.0351551E-3</c:v>
                </c:pt>
                <c:pt idx="5038">
                  <c:v>-5.9106115000000002E-3</c:v>
                </c:pt>
                <c:pt idx="5039">
                  <c:v>-6.0618979999999996E-3</c:v>
                </c:pt>
                <c:pt idx="5040">
                  <c:v>-6.7885174999999997E-3</c:v>
                </c:pt>
                <c:pt idx="5041">
                  <c:v>-8.6497460999999994E-3</c:v>
                </c:pt>
                <c:pt idx="5042">
                  <c:v>-1.1404908E-2</c:v>
                </c:pt>
                <c:pt idx="5043">
                  <c:v>-1.3727695E-2</c:v>
                </c:pt>
                <c:pt idx="5044">
                  <c:v>-1.536882E-2</c:v>
                </c:pt>
                <c:pt idx="5045">
                  <c:v>-1.6847976000000001E-2</c:v>
                </c:pt>
                <c:pt idx="5046">
                  <c:v>-1.8147784E-2</c:v>
                </c:pt>
                <c:pt idx="5047">
                  <c:v>-1.862082E-2</c:v>
                </c:pt>
                <c:pt idx="5048">
                  <c:v>-1.7666516E-2</c:v>
                </c:pt>
                <c:pt idx="5049">
                  <c:v>-1.5789279E-2</c:v>
                </c:pt>
                <c:pt idx="5050">
                  <c:v>-1.3834134E-2</c:v>
                </c:pt>
                <c:pt idx="5051">
                  <c:v>-1.2484789E-2</c:v>
                </c:pt>
                <c:pt idx="5052">
                  <c:v>-1.1872195E-2</c:v>
                </c:pt>
                <c:pt idx="5053">
                  <c:v>-1.1948797000000001E-2</c:v>
                </c:pt>
                <c:pt idx="5054">
                  <c:v>-1.1447723999999999E-2</c:v>
                </c:pt>
                <c:pt idx="5055">
                  <c:v>-9.3197101999999993E-3</c:v>
                </c:pt>
                <c:pt idx="5056">
                  <c:v>-5.7828387E-3</c:v>
                </c:pt>
                <c:pt idx="5057">
                  <c:v>-2.0325162999999999E-3</c:v>
                </c:pt>
                <c:pt idx="5058">
                  <c:v>1.3338142999999999E-3</c:v>
                </c:pt>
                <c:pt idx="5059">
                  <c:v>4.0509913999999996E-3</c:v>
                </c:pt>
                <c:pt idx="5060">
                  <c:v>6.0033886999999999E-3</c:v>
                </c:pt>
                <c:pt idx="5061">
                  <c:v>6.6961332999999996E-3</c:v>
                </c:pt>
                <c:pt idx="5062">
                  <c:v>6.5283941999999999E-3</c:v>
                </c:pt>
                <c:pt idx="5063">
                  <c:v>6.3022023000000003E-3</c:v>
                </c:pt>
                <c:pt idx="5064">
                  <c:v>6.5793839999999998E-3</c:v>
                </c:pt>
                <c:pt idx="5065">
                  <c:v>7.5380372999999997E-3</c:v>
                </c:pt>
                <c:pt idx="5066">
                  <c:v>9.2774329999999999E-3</c:v>
                </c:pt>
                <c:pt idx="5067">
                  <c:v>1.1735257000000001E-2</c:v>
                </c:pt>
                <c:pt idx="5068">
                  <c:v>1.4451637999999999E-2</c:v>
                </c:pt>
                <c:pt idx="5069">
                  <c:v>1.6629784000000002E-2</c:v>
                </c:pt>
                <c:pt idx="5070">
                  <c:v>1.7593220999999999E-2</c:v>
                </c:pt>
                <c:pt idx="5071">
                  <c:v>1.7491530000000002E-2</c:v>
                </c:pt>
                <c:pt idx="5072">
                  <c:v>1.7130143E-2</c:v>
                </c:pt>
                <c:pt idx="5073">
                  <c:v>1.6988230999999999E-2</c:v>
                </c:pt>
                <c:pt idx="5074">
                  <c:v>1.7547170000000001E-2</c:v>
                </c:pt>
                <c:pt idx="5075">
                  <c:v>1.9000748000000001E-2</c:v>
                </c:pt>
                <c:pt idx="5076">
                  <c:v>2.0456183999999999E-2</c:v>
                </c:pt>
                <c:pt idx="5077">
                  <c:v>2.1606348000000001E-2</c:v>
                </c:pt>
                <c:pt idx="5078">
                  <c:v>2.2876490999999999E-2</c:v>
                </c:pt>
                <c:pt idx="5079">
                  <c:v>2.4395625000000001E-2</c:v>
                </c:pt>
                <c:pt idx="5080">
                  <c:v>2.5898939999999999E-2</c:v>
                </c:pt>
                <c:pt idx="5081">
                  <c:v>2.6764169000000001E-2</c:v>
                </c:pt>
                <c:pt idx="5082">
                  <c:v>2.7214807000000001E-2</c:v>
                </c:pt>
                <c:pt idx="5083">
                  <c:v>2.8038401000000001E-2</c:v>
                </c:pt>
                <c:pt idx="5084">
                  <c:v>2.984676E-2</c:v>
                </c:pt>
                <c:pt idx="5085">
                  <c:v>3.1978096999999997E-2</c:v>
                </c:pt>
                <c:pt idx="5086">
                  <c:v>3.3283440999999997E-2</c:v>
                </c:pt>
                <c:pt idx="5087">
                  <c:v>3.2758631000000003E-2</c:v>
                </c:pt>
                <c:pt idx="5088">
                  <c:v>3.0792221000000002E-2</c:v>
                </c:pt>
                <c:pt idx="5089">
                  <c:v>2.8675263999999999E-2</c:v>
                </c:pt>
                <c:pt idx="5090">
                  <c:v>2.7580106E-2</c:v>
                </c:pt>
                <c:pt idx="5091">
                  <c:v>2.7722058000000001E-2</c:v>
                </c:pt>
                <c:pt idx="5092">
                  <c:v>2.8898315000000001E-2</c:v>
                </c:pt>
                <c:pt idx="5093">
                  <c:v>3.0546317999999999E-2</c:v>
                </c:pt>
                <c:pt idx="5094">
                  <c:v>3.1939585999999999E-2</c:v>
                </c:pt>
                <c:pt idx="5095">
                  <c:v>3.2671543999999997E-2</c:v>
                </c:pt>
                <c:pt idx="5096">
                  <c:v>3.2798767999999999E-2</c:v>
                </c:pt>
                <c:pt idx="5097">
                  <c:v>3.2502598000000001E-2</c:v>
                </c:pt>
                <c:pt idx="5098">
                  <c:v>3.2187252E-2</c:v>
                </c:pt>
                <c:pt idx="5099">
                  <c:v>3.165072E-2</c:v>
                </c:pt>
                <c:pt idx="5100">
                  <c:v>2.9944068000000001E-2</c:v>
                </c:pt>
                <c:pt idx="5101">
                  <c:v>2.7246163E-2</c:v>
                </c:pt>
                <c:pt idx="5102">
                  <c:v>2.4957145999999999E-2</c:v>
                </c:pt>
                <c:pt idx="5103">
                  <c:v>2.3083342999999999E-2</c:v>
                </c:pt>
                <c:pt idx="5104">
                  <c:v>2.1031358999999999E-2</c:v>
                </c:pt>
                <c:pt idx="5105">
                  <c:v>1.8538452E-2</c:v>
                </c:pt>
                <c:pt idx="5106">
                  <c:v>1.5819231E-2</c:v>
                </c:pt>
                <c:pt idx="5107">
                  <c:v>1.3284445000000001E-2</c:v>
                </c:pt>
                <c:pt idx="5108">
                  <c:v>1.1483966999999999E-2</c:v>
                </c:pt>
                <c:pt idx="5109">
                  <c:v>1.003106E-2</c:v>
                </c:pt>
                <c:pt idx="5110">
                  <c:v>8.5276563999999999E-3</c:v>
                </c:pt>
                <c:pt idx="5111">
                  <c:v>6.5313072999999998E-3</c:v>
                </c:pt>
                <c:pt idx="5112">
                  <c:v>3.9340979999999996E-3</c:v>
                </c:pt>
                <c:pt idx="5113">
                  <c:v>1.4908667E-3</c:v>
                </c:pt>
                <c:pt idx="5114">
                  <c:v>3.8237030999999999E-4</c:v>
                </c:pt>
                <c:pt idx="5115">
                  <c:v>2.5691728999999999E-4</c:v>
                </c:pt>
                <c:pt idx="5116">
                  <c:v>4.4071076999999999E-4</c:v>
                </c:pt>
                <c:pt idx="5117">
                  <c:v>4.5452239000000002E-4</c:v>
                </c:pt>
                <c:pt idx="5118">
                  <c:v>6.3299723999999996E-4</c:v>
                </c:pt>
                <c:pt idx="5119">
                  <c:v>1.2664321000000001E-3</c:v>
                </c:pt>
                <c:pt idx="5120">
                  <c:v>1.9647627999999999E-3</c:v>
                </c:pt>
                <c:pt idx="5121">
                  <c:v>2.2313177999999999E-3</c:v>
                </c:pt>
                <c:pt idx="5122">
                  <c:v>1.5925791E-3</c:v>
                </c:pt>
                <c:pt idx="5123">
                  <c:v>7.0179248000000005E-4</c:v>
                </c:pt>
                <c:pt idx="5124">
                  <c:v>-1.7240165000000001E-4</c:v>
                </c:pt>
                <c:pt idx="5125">
                  <c:v>-1.6300666999999999E-3</c:v>
                </c:pt>
                <c:pt idx="5126">
                  <c:v>-3.8256620000000001E-3</c:v>
                </c:pt>
                <c:pt idx="5127">
                  <c:v>-6.3861559E-3</c:v>
                </c:pt>
                <c:pt idx="5128">
                  <c:v>-8.9765622999999992E-3</c:v>
                </c:pt>
                <c:pt idx="5129">
                  <c:v>-1.1129838E-2</c:v>
                </c:pt>
                <c:pt idx="5130">
                  <c:v>-1.27624E-2</c:v>
                </c:pt>
                <c:pt idx="5131">
                  <c:v>-1.3771548999999999E-2</c:v>
                </c:pt>
                <c:pt idx="5132">
                  <c:v>-1.4213504E-2</c:v>
                </c:pt>
                <c:pt idx="5133">
                  <c:v>-1.4406211E-2</c:v>
                </c:pt>
                <c:pt idx="5134">
                  <c:v>-1.4265748E-2</c:v>
                </c:pt>
                <c:pt idx="5135">
                  <c:v>-1.3860872E-2</c:v>
                </c:pt>
                <c:pt idx="5136">
                  <c:v>-1.3668255000000001E-2</c:v>
                </c:pt>
                <c:pt idx="5137">
                  <c:v>-1.4246261E-2</c:v>
                </c:pt>
                <c:pt idx="5138">
                  <c:v>-1.5348719E-2</c:v>
                </c:pt>
                <c:pt idx="5139">
                  <c:v>-1.6047456000000002E-2</c:v>
                </c:pt>
                <c:pt idx="5140">
                  <c:v>-1.5614069E-2</c:v>
                </c:pt>
                <c:pt idx="5141">
                  <c:v>-1.4137886000000001E-2</c:v>
                </c:pt>
                <c:pt idx="5142">
                  <c:v>-1.2808849000000001E-2</c:v>
                </c:pt>
                <c:pt idx="5143">
                  <c:v>-1.2186265E-2</c:v>
                </c:pt>
                <c:pt idx="5144">
                  <c:v>-1.1953856000000001E-2</c:v>
                </c:pt>
                <c:pt idx="5145">
                  <c:v>-1.217304E-2</c:v>
                </c:pt>
                <c:pt idx="5146">
                  <c:v>-1.2400724E-2</c:v>
                </c:pt>
                <c:pt idx="5147">
                  <c:v>-1.2202314000000001E-2</c:v>
                </c:pt>
                <c:pt idx="5148">
                  <c:v>-1.2135434E-2</c:v>
                </c:pt>
                <c:pt idx="5149">
                  <c:v>-1.2452168E-2</c:v>
                </c:pt>
                <c:pt idx="5150">
                  <c:v>-1.3192865E-2</c:v>
                </c:pt>
                <c:pt idx="5151">
                  <c:v>-1.4069152E-2</c:v>
                </c:pt>
                <c:pt idx="5152">
                  <c:v>-1.5031668E-2</c:v>
                </c:pt>
                <c:pt idx="5153">
                  <c:v>-1.6511028000000001E-2</c:v>
                </c:pt>
                <c:pt idx="5154">
                  <c:v>-1.8572857000000002E-2</c:v>
                </c:pt>
                <c:pt idx="5155">
                  <c:v>-2.1247876999999998E-2</c:v>
                </c:pt>
                <c:pt idx="5156">
                  <c:v>-2.3989870999999999E-2</c:v>
                </c:pt>
                <c:pt idx="5157">
                  <c:v>-2.6071728999999998E-2</c:v>
                </c:pt>
                <c:pt idx="5158">
                  <c:v>-2.6870083999999999E-2</c:v>
                </c:pt>
                <c:pt idx="5159">
                  <c:v>-2.6869804000000001E-2</c:v>
                </c:pt>
                <c:pt idx="5160">
                  <c:v>-2.6586519999999999E-2</c:v>
                </c:pt>
                <c:pt idx="5161">
                  <c:v>-2.6702077000000001E-2</c:v>
                </c:pt>
                <c:pt idx="5162">
                  <c:v>-2.7253418000000001E-2</c:v>
                </c:pt>
                <c:pt idx="5163">
                  <c:v>-2.8108241999999999E-2</c:v>
                </c:pt>
                <c:pt idx="5164">
                  <c:v>-2.8624025000000001E-2</c:v>
                </c:pt>
                <c:pt idx="5165">
                  <c:v>-2.8297829E-2</c:v>
                </c:pt>
                <c:pt idx="5166">
                  <c:v>-2.6793071000000002E-2</c:v>
                </c:pt>
                <c:pt idx="5167">
                  <c:v>-2.4146464999999999E-2</c:v>
                </c:pt>
                <c:pt idx="5168">
                  <c:v>-2.1224047999999999E-2</c:v>
                </c:pt>
                <c:pt idx="5169">
                  <c:v>-1.9257697000000001E-2</c:v>
                </c:pt>
                <c:pt idx="5170">
                  <c:v>-1.8422932E-2</c:v>
                </c:pt>
                <c:pt idx="5171">
                  <c:v>-1.8055162E-2</c:v>
                </c:pt>
                <c:pt idx="5172">
                  <c:v>-1.7394122000000001E-2</c:v>
                </c:pt>
                <c:pt idx="5173">
                  <c:v>-1.6400991E-2</c:v>
                </c:pt>
                <c:pt idx="5174">
                  <c:v>-1.6066839999999999E-2</c:v>
                </c:pt>
                <c:pt idx="5175">
                  <c:v>-1.6927511999999999E-2</c:v>
                </c:pt>
                <c:pt idx="5176">
                  <c:v>-1.8255759999999999E-2</c:v>
                </c:pt>
                <c:pt idx="5177">
                  <c:v>-1.9065006999999998E-2</c:v>
                </c:pt>
                <c:pt idx="5178">
                  <c:v>-1.9206323000000001E-2</c:v>
                </c:pt>
                <c:pt idx="5179">
                  <c:v>-1.9614860000000001E-2</c:v>
                </c:pt>
                <c:pt idx="5180">
                  <c:v>-2.0356995999999999E-2</c:v>
                </c:pt>
                <c:pt idx="5181">
                  <c:v>-2.1017989000000001E-2</c:v>
                </c:pt>
                <c:pt idx="5182">
                  <c:v>-2.1226745000000002E-2</c:v>
                </c:pt>
                <c:pt idx="5183">
                  <c:v>-2.0593094999999999E-2</c:v>
                </c:pt>
                <c:pt idx="5184">
                  <c:v>-1.8737120999999999E-2</c:v>
                </c:pt>
                <c:pt idx="5185">
                  <c:v>-1.5473805E-2</c:v>
                </c:pt>
                <c:pt idx="5186">
                  <c:v>-1.1713565E-2</c:v>
                </c:pt>
                <c:pt idx="5187">
                  <c:v>-8.7291043000000002E-3</c:v>
                </c:pt>
                <c:pt idx="5188">
                  <c:v>-6.9910066999999999E-3</c:v>
                </c:pt>
                <c:pt idx="5189">
                  <c:v>-6.5111018999999999E-3</c:v>
                </c:pt>
                <c:pt idx="5190">
                  <c:v>-6.8991316000000004E-3</c:v>
                </c:pt>
                <c:pt idx="5191">
                  <c:v>-7.4359993000000001E-3</c:v>
                </c:pt>
                <c:pt idx="5192">
                  <c:v>-7.5742111000000004E-3</c:v>
                </c:pt>
                <c:pt idx="5193">
                  <c:v>-7.6804712000000004E-3</c:v>
                </c:pt>
                <c:pt idx="5194">
                  <c:v>-8.4176088999999999E-3</c:v>
                </c:pt>
                <c:pt idx="5195">
                  <c:v>-9.5633903000000003E-3</c:v>
                </c:pt>
                <c:pt idx="5196">
                  <c:v>-1.0528848E-2</c:v>
                </c:pt>
                <c:pt idx="5197">
                  <c:v>-1.0937293000000001E-2</c:v>
                </c:pt>
                <c:pt idx="5198">
                  <c:v>-1.071717E-2</c:v>
                </c:pt>
                <c:pt idx="5199">
                  <c:v>-9.8651352999999994E-3</c:v>
                </c:pt>
                <c:pt idx="5200">
                  <c:v>-8.0972235000000004E-3</c:v>
                </c:pt>
                <c:pt idx="5201">
                  <c:v>-5.6029056999999998E-3</c:v>
                </c:pt>
                <c:pt idx="5202">
                  <c:v>-2.5606709E-3</c:v>
                </c:pt>
                <c:pt idx="5203">
                  <c:v>2.4705339999999998E-4</c:v>
                </c:pt>
                <c:pt idx="5204">
                  <c:v>2.6811989E-3</c:v>
                </c:pt>
                <c:pt idx="5205">
                  <c:v>5.2728250000000001E-3</c:v>
                </c:pt>
                <c:pt idx="5206">
                  <c:v>7.8140128000000007E-3</c:v>
                </c:pt>
                <c:pt idx="5207">
                  <c:v>9.9479539000000006E-3</c:v>
                </c:pt>
                <c:pt idx="5208">
                  <c:v>1.2064844E-2</c:v>
                </c:pt>
                <c:pt idx="5209">
                  <c:v>1.4356442000000001E-2</c:v>
                </c:pt>
                <c:pt idx="5210">
                  <c:v>1.7152448000000001E-2</c:v>
                </c:pt>
                <c:pt idx="5211">
                  <c:v>1.9801288E-2</c:v>
                </c:pt>
                <c:pt idx="5212">
                  <c:v>2.1421869999999999E-2</c:v>
                </c:pt>
                <c:pt idx="5213">
                  <c:v>2.1659642999999999E-2</c:v>
                </c:pt>
                <c:pt idx="5214">
                  <c:v>2.0965571999999998E-2</c:v>
                </c:pt>
                <c:pt idx="5215">
                  <c:v>1.9953281999999999E-2</c:v>
                </c:pt>
                <c:pt idx="5216">
                  <c:v>1.8642130999999999E-2</c:v>
                </c:pt>
                <c:pt idx="5217">
                  <c:v>1.7034771000000001E-2</c:v>
                </c:pt>
                <c:pt idx="5218">
                  <c:v>1.5629269000000001E-2</c:v>
                </c:pt>
                <c:pt idx="5219">
                  <c:v>1.4618742000000001E-2</c:v>
                </c:pt>
                <c:pt idx="5220">
                  <c:v>1.3876955E-2</c:v>
                </c:pt>
                <c:pt idx="5221">
                  <c:v>1.3012967E-2</c:v>
                </c:pt>
                <c:pt idx="5222">
                  <c:v>1.2031122E-2</c:v>
                </c:pt>
                <c:pt idx="5223">
                  <c:v>1.1375059999999999E-2</c:v>
                </c:pt>
                <c:pt idx="5224">
                  <c:v>1.1133114E-2</c:v>
                </c:pt>
                <c:pt idx="5225">
                  <c:v>1.055703E-2</c:v>
                </c:pt>
                <c:pt idx="5226">
                  <c:v>9.7612351999999993E-3</c:v>
                </c:pt>
                <c:pt idx="5227">
                  <c:v>9.5781101000000004E-3</c:v>
                </c:pt>
                <c:pt idx="5228">
                  <c:v>1.0174936000000001E-2</c:v>
                </c:pt>
                <c:pt idx="5229">
                  <c:v>1.1525107999999999E-2</c:v>
                </c:pt>
                <c:pt idx="5230">
                  <c:v>1.3447063E-2</c:v>
                </c:pt>
                <c:pt idx="5231">
                  <c:v>1.4956275E-2</c:v>
                </c:pt>
                <c:pt idx="5232">
                  <c:v>1.5735082000000001E-2</c:v>
                </c:pt>
                <c:pt idx="5233">
                  <c:v>1.554409E-2</c:v>
                </c:pt>
                <c:pt idx="5234">
                  <c:v>1.4461778999999999E-2</c:v>
                </c:pt>
                <c:pt idx="5235">
                  <c:v>1.2509800999999999E-2</c:v>
                </c:pt>
                <c:pt idx="5236">
                  <c:v>9.8648851999999995E-3</c:v>
                </c:pt>
                <c:pt idx="5237">
                  <c:v>7.0058563000000001E-3</c:v>
                </c:pt>
                <c:pt idx="5238">
                  <c:v>4.6614876E-3</c:v>
                </c:pt>
                <c:pt idx="5239">
                  <c:v>2.6281109000000002E-3</c:v>
                </c:pt>
                <c:pt idx="5240">
                  <c:v>1.0190739E-3</c:v>
                </c:pt>
                <c:pt idx="5241">
                  <c:v>-2.0732128E-4</c:v>
                </c:pt>
                <c:pt idx="5242">
                  <c:v>-1.318093E-3</c:v>
                </c:pt>
                <c:pt idx="5243">
                  <c:v>-2.7996954999999998E-3</c:v>
                </c:pt>
                <c:pt idx="5244">
                  <c:v>-4.6075033000000003E-3</c:v>
                </c:pt>
                <c:pt idx="5245">
                  <c:v>-6.3952788999999998E-3</c:v>
                </c:pt>
                <c:pt idx="5246">
                  <c:v>-8.0217575000000006E-3</c:v>
                </c:pt>
                <c:pt idx="5247">
                  <c:v>-9.3887623000000007E-3</c:v>
                </c:pt>
                <c:pt idx="5248">
                  <c:v>-1.004202E-2</c:v>
                </c:pt>
                <c:pt idx="5249">
                  <c:v>-9.7815572000000007E-3</c:v>
                </c:pt>
                <c:pt idx="5250">
                  <c:v>-9.0447931000000002E-3</c:v>
                </c:pt>
                <c:pt idx="5251">
                  <c:v>-7.7465564000000001E-3</c:v>
                </c:pt>
                <c:pt idx="5252">
                  <c:v>-5.4354937000000002E-3</c:v>
                </c:pt>
                <c:pt idx="5253">
                  <c:v>-2.4438922000000001E-3</c:v>
                </c:pt>
                <c:pt idx="5254">
                  <c:v>7.1730725999999997E-4</c:v>
                </c:pt>
                <c:pt idx="5255">
                  <c:v>3.4158231000000002E-3</c:v>
                </c:pt>
                <c:pt idx="5256">
                  <c:v>5.0822326000000001E-3</c:v>
                </c:pt>
                <c:pt idx="5257">
                  <c:v>5.7341006999999996E-3</c:v>
                </c:pt>
                <c:pt idx="5258">
                  <c:v>6.2278569000000002E-3</c:v>
                </c:pt>
                <c:pt idx="5259">
                  <c:v>6.8500695999999996E-3</c:v>
                </c:pt>
                <c:pt idx="5260">
                  <c:v>7.3010076000000002E-3</c:v>
                </c:pt>
                <c:pt idx="5261">
                  <c:v>7.4246351000000002E-3</c:v>
                </c:pt>
                <c:pt idx="5262">
                  <c:v>7.4135084999999998E-3</c:v>
                </c:pt>
                <c:pt idx="5263">
                  <c:v>7.8568262E-3</c:v>
                </c:pt>
                <c:pt idx="5264">
                  <c:v>8.7213528000000002E-3</c:v>
                </c:pt>
                <c:pt idx="5265">
                  <c:v>9.4553203000000002E-3</c:v>
                </c:pt>
                <c:pt idx="5266">
                  <c:v>9.4682588000000005E-3</c:v>
                </c:pt>
                <c:pt idx="5267">
                  <c:v>9.1375031999999991E-3</c:v>
                </c:pt>
                <c:pt idx="5268">
                  <c:v>9.3401703000000006E-3</c:v>
                </c:pt>
                <c:pt idx="5269">
                  <c:v>1.0863443E-2</c:v>
                </c:pt>
                <c:pt idx="5270">
                  <c:v>1.3515177999999999E-2</c:v>
                </c:pt>
                <c:pt idx="5271">
                  <c:v>1.6516965000000002E-2</c:v>
                </c:pt>
                <c:pt idx="5272">
                  <c:v>1.9108566E-2</c:v>
                </c:pt>
                <c:pt idx="5273">
                  <c:v>2.0617529999999998E-2</c:v>
                </c:pt>
                <c:pt idx="5274">
                  <c:v>2.2137370999999999E-2</c:v>
                </c:pt>
                <c:pt idx="5275">
                  <c:v>2.3805639999999999E-2</c:v>
                </c:pt>
                <c:pt idx="5276">
                  <c:v>2.5365274E-2</c:v>
                </c:pt>
                <c:pt idx="5277">
                  <c:v>2.6378491E-2</c:v>
                </c:pt>
                <c:pt idx="5278">
                  <c:v>2.7035074999999999E-2</c:v>
                </c:pt>
                <c:pt idx="5279">
                  <c:v>2.7464327E-2</c:v>
                </c:pt>
                <c:pt idx="5280">
                  <c:v>2.7789825000000001E-2</c:v>
                </c:pt>
                <c:pt idx="5281">
                  <c:v>2.8204746999999999E-2</c:v>
                </c:pt>
                <c:pt idx="5282">
                  <c:v>2.8366802E-2</c:v>
                </c:pt>
                <c:pt idx="5283">
                  <c:v>2.8410672000000001E-2</c:v>
                </c:pt>
                <c:pt idx="5284">
                  <c:v>2.7842773000000001E-2</c:v>
                </c:pt>
                <c:pt idx="5285">
                  <c:v>2.6487526000000001E-2</c:v>
                </c:pt>
                <c:pt idx="5286">
                  <c:v>2.4174949000000001E-2</c:v>
                </c:pt>
                <c:pt idx="5287">
                  <c:v>2.1543665E-2</c:v>
                </c:pt>
                <c:pt idx="5288">
                  <c:v>1.9061998E-2</c:v>
                </c:pt>
                <c:pt idx="5289">
                  <c:v>1.746961E-2</c:v>
                </c:pt>
                <c:pt idx="5290">
                  <c:v>1.6667741999999999E-2</c:v>
                </c:pt>
                <c:pt idx="5291">
                  <c:v>1.6675901999999999E-2</c:v>
                </c:pt>
                <c:pt idx="5292">
                  <c:v>1.7175954E-2</c:v>
                </c:pt>
                <c:pt idx="5293">
                  <c:v>1.7595781000000001E-2</c:v>
                </c:pt>
                <c:pt idx="5294">
                  <c:v>1.7984789000000001E-2</c:v>
                </c:pt>
                <c:pt idx="5295">
                  <c:v>1.8084356999999999E-2</c:v>
                </c:pt>
                <c:pt idx="5296">
                  <c:v>1.7444066000000001E-2</c:v>
                </c:pt>
                <c:pt idx="5297">
                  <c:v>1.6085371000000001E-2</c:v>
                </c:pt>
                <c:pt idx="5298">
                  <c:v>1.4468037E-2</c:v>
                </c:pt>
                <c:pt idx="5299">
                  <c:v>1.3282429E-2</c:v>
                </c:pt>
                <c:pt idx="5300">
                  <c:v>1.2690511999999999E-2</c:v>
                </c:pt>
                <c:pt idx="5301">
                  <c:v>1.2299534000000001E-2</c:v>
                </c:pt>
                <c:pt idx="5302">
                  <c:v>1.1805884000000001E-2</c:v>
                </c:pt>
                <c:pt idx="5303">
                  <c:v>1.0545455E-2</c:v>
                </c:pt>
                <c:pt idx="5304">
                  <c:v>7.9647330999999995E-3</c:v>
                </c:pt>
                <c:pt idx="5305">
                  <c:v>4.6046743999999997E-3</c:v>
                </c:pt>
                <c:pt idx="5306">
                  <c:v>1.8461864E-3</c:v>
                </c:pt>
                <c:pt idx="5307">
                  <c:v>4.6553521999999998E-4</c:v>
                </c:pt>
                <c:pt idx="5308">
                  <c:v>2.3799882000000001E-4</c:v>
                </c:pt>
                <c:pt idx="5309">
                  <c:v>2.3456091999999999E-4</c:v>
                </c:pt>
                <c:pt idx="5310">
                  <c:v>8.7589584999999998E-5</c:v>
                </c:pt>
                <c:pt idx="5311">
                  <c:v>-4.7673338999999998E-4</c:v>
                </c:pt>
                <c:pt idx="5312">
                  <c:v>-1.3452423000000001E-3</c:v>
                </c:pt>
                <c:pt idx="5313">
                  <c:v>-1.7492886999999999E-3</c:v>
                </c:pt>
                <c:pt idx="5314">
                  <c:v>-1.583005E-3</c:v>
                </c:pt>
                <c:pt idx="5315">
                  <c:v>-1.1390929000000001E-3</c:v>
                </c:pt>
                <c:pt idx="5316">
                  <c:v>-5.8426485999999995E-4</c:v>
                </c:pt>
                <c:pt idx="5317">
                  <c:v>-2.8907443999999998E-4</c:v>
                </c:pt>
                <c:pt idx="5318">
                  <c:v>-4.9767717000000005E-4</c:v>
                </c:pt>
                <c:pt idx="5319">
                  <c:v>-1.5919191000000001E-3</c:v>
                </c:pt>
                <c:pt idx="5320">
                  <c:v>-3.5596588000000001E-3</c:v>
                </c:pt>
                <c:pt idx="5321">
                  <c:v>-6.0334029999999997E-3</c:v>
                </c:pt>
                <c:pt idx="5322">
                  <c:v>-8.8881055999999996E-3</c:v>
                </c:pt>
                <c:pt idx="5323">
                  <c:v>-1.1936548999999999E-2</c:v>
                </c:pt>
                <c:pt idx="5324">
                  <c:v>-1.4707081E-2</c:v>
                </c:pt>
                <c:pt idx="5325">
                  <c:v>-1.6977987999999999E-2</c:v>
                </c:pt>
                <c:pt idx="5326">
                  <c:v>-1.8524572999999999E-2</c:v>
                </c:pt>
                <c:pt idx="5327">
                  <c:v>-1.9970683999999999E-2</c:v>
                </c:pt>
                <c:pt idx="5328">
                  <c:v>-2.1678510000000002E-2</c:v>
                </c:pt>
                <c:pt idx="5329">
                  <c:v>-2.3512073000000001E-2</c:v>
                </c:pt>
                <c:pt idx="5330">
                  <c:v>-2.4875597999999999E-2</c:v>
                </c:pt>
                <c:pt idx="5331">
                  <c:v>-2.5324642000000001E-2</c:v>
                </c:pt>
                <c:pt idx="5332">
                  <c:v>-2.5201007000000001E-2</c:v>
                </c:pt>
                <c:pt idx="5333">
                  <c:v>-2.5210542999999998E-2</c:v>
                </c:pt>
                <c:pt idx="5334">
                  <c:v>-2.5571183000000001E-2</c:v>
                </c:pt>
                <c:pt idx="5335">
                  <c:v>-2.5948738999999998E-2</c:v>
                </c:pt>
                <c:pt idx="5336">
                  <c:v>-2.5885301999999999E-2</c:v>
                </c:pt>
                <c:pt idx="5337">
                  <c:v>-2.5468284000000001E-2</c:v>
                </c:pt>
                <c:pt idx="5338">
                  <c:v>-2.5240594000000002E-2</c:v>
                </c:pt>
                <c:pt idx="5339">
                  <c:v>-2.5333815999999999E-2</c:v>
                </c:pt>
                <c:pt idx="5340">
                  <c:v>-2.5075355000000001E-2</c:v>
                </c:pt>
                <c:pt idx="5341">
                  <c:v>-2.4153099000000001E-2</c:v>
                </c:pt>
                <c:pt idx="5342">
                  <c:v>-2.2841381000000001E-2</c:v>
                </c:pt>
                <c:pt idx="5343">
                  <c:v>-2.1602107999999998E-2</c:v>
                </c:pt>
                <c:pt idx="5344">
                  <c:v>-2.0761567000000002E-2</c:v>
                </c:pt>
                <c:pt idx="5345">
                  <c:v>-1.9879976000000001E-2</c:v>
                </c:pt>
                <c:pt idx="5346">
                  <c:v>-1.8752305E-2</c:v>
                </c:pt>
                <c:pt idx="5347">
                  <c:v>-1.7400932000000001E-2</c:v>
                </c:pt>
                <c:pt idx="5348">
                  <c:v>-1.5878166999999999E-2</c:v>
                </c:pt>
                <c:pt idx="5349">
                  <c:v>-1.4406202999999999E-2</c:v>
                </c:pt>
                <c:pt idx="5350">
                  <c:v>-1.3520667E-2</c:v>
                </c:pt>
                <c:pt idx="5351">
                  <c:v>-1.3814109E-2</c:v>
                </c:pt>
                <c:pt idx="5352">
                  <c:v>-1.4907205E-2</c:v>
                </c:pt>
                <c:pt idx="5353">
                  <c:v>-1.5817201999999999E-2</c:v>
                </c:pt>
                <c:pt idx="5354">
                  <c:v>-1.5257787E-2</c:v>
                </c:pt>
                <c:pt idx="5355">
                  <c:v>-1.2893887999999999E-2</c:v>
                </c:pt>
                <c:pt idx="5356">
                  <c:v>-9.7459651999999997E-3</c:v>
                </c:pt>
                <c:pt idx="5357">
                  <c:v>-7.0705450999999997E-3</c:v>
                </c:pt>
                <c:pt idx="5358">
                  <c:v>-5.2769449000000003E-3</c:v>
                </c:pt>
                <c:pt idx="5359">
                  <c:v>-4.1380538999999999E-3</c:v>
                </c:pt>
                <c:pt idx="5360">
                  <c:v>-3.0946760000000002E-3</c:v>
                </c:pt>
                <c:pt idx="5361">
                  <c:v>-1.9255614E-3</c:v>
                </c:pt>
                <c:pt idx="5362">
                  <c:v>-4.4956892000000003E-4</c:v>
                </c:pt>
                <c:pt idx="5363">
                  <c:v>9.7947946000000001E-4</c:v>
                </c:pt>
                <c:pt idx="5364">
                  <c:v>2.2192453E-3</c:v>
                </c:pt>
                <c:pt idx="5365">
                  <c:v>2.8429384999999999E-3</c:v>
                </c:pt>
                <c:pt idx="5366">
                  <c:v>2.6415547000000002E-3</c:v>
                </c:pt>
                <c:pt idx="5367">
                  <c:v>2.4664989E-3</c:v>
                </c:pt>
                <c:pt idx="5368">
                  <c:v>2.4639685000000001E-3</c:v>
                </c:pt>
                <c:pt idx="5369">
                  <c:v>2.3951935000000001E-3</c:v>
                </c:pt>
                <c:pt idx="5370">
                  <c:v>1.9676031000000001E-3</c:v>
                </c:pt>
                <c:pt idx="5371">
                  <c:v>1.4789072000000001E-3</c:v>
                </c:pt>
                <c:pt idx="5372">
                  <c:v>1.6019414000000001E-3</c:v>
                </c:pt>
                <c:pt idx="5373">
                  <c:v>1.8276712E-3</c:v>
                </c:pt>
                <c:pt idx="5374">
                  <c:v>1.8832186000000001E-3</c:v>
                </c:pt>
                <c:pt idx="5375">
                  <c:v>1.7169891E-3</c:v>
                </c:pt>
                <c:pt idx="5376">
                  <c:v>1.3374636999999999E-3</c:v>
                </c:pt>
                <c:pt idx="5377">
                  <c:v>1.1065121000000001E-3</c:v>
                </c:pt>
                <c:pt idx="5378">
                  <c:v>9.6993733999999998E-4</c:v>
                </c:pt>
                <c:pt idx="5379">
                  <c:v>1.0854419E-3</c:v>
                </c:pt>
                <c:pt idx="5380">
                  <c:v>9.8149152999999997E-4</c:v>
                </c:pt>
                <c:pt idx="5381">
                  <c:v>6.6176831999999999E-4</c:v>
                </c:pt>
                <c:pt idx="5382">
                  <c:v>8.1766694000000003E-4</c:v>
                </c:pt>
                <c:pt idx="5383">
                  <c:v>1.9099529E-3</c:v>
                </c:pt>
                <c:pt idx="5384">
                  <c:v>3.4796752999999999E-3</c:v>
                </c:pt>
                <c:pt idx="5385">
                  <c:v>4.8379095000000002E-3</c:v>
                </c:pt>
                <c:pt idx="5386">
                  <c:v>5.8790637000000001E-3</c:v>
                </c:pt>
                <c:pt idx="5387">
                  <c:v>6.6384026999999996E-3</c:v>
                </c:pt>
                <c:pt idx="5388">
                  <c:v>7.0553915E-3</c:v>
                </c:pt>
                <c:pt idx="5389">
                  <c:v>7.1785076E-3</c:v>
                </c:pt>
                <c:pt idx="5390">
                  <c:v>6.4566739000000003E-3</c:v>
                </c:pt>
                <c:pt idx="5391">
                  <c:v>4.9336514E-3</c:v>
                </c:pt>
                <c:pt idx="5392">
                  <c:v>3.2400507999999998E-3</c:v>
                </c:pt>
                <c:pt idx="5393">
                  <c:v>2.0207685000000002E-3</c:v>
                </c:pt>
                <c:pt idx="5394">
                  <c:v>1.1068841000000001E-3</c:v>
                </c:pt>
                <c:pt idx="5395">
                  <c:v>1.8363015E-4</c:v>
                </c:pt>
                <c:pt idx="5396">
                  <c:v>-1.0205112000000001E-3</c:v>
                </c:pt>
                <c:pt idx="5397">
                  <c:v>-2.7912522000000002E-3</c:v>
                </c:pt>
                <c:pt idx="5398">
                  <c:v>-4.5186519999999997E-3</c:v>
                </c:pt>
                <c:pt idx="5399">
                  <c:v>-5.8423787999999999E-3</c:v>
                </c:pt>
                <c:pt idx="5400">
                  <c:v>-6.6488681999999997E-3</c:v>
                </c:pt>
                <c:pt idx="5401">
                  <c:v>-6.8940271000000001E-3</c:v>
                </c:pt>
                <c:pt idx="5402">
                  <c:v>-7.3007282999999999E-3</c:v>
                </c:pt>
                <c:pt idx="5403">
                  <c:v>-8.0105530000000001E-3</c:v>
                </c:pt>
                <c:pt idx="5404">
                  <c:v>-8.9799939999999998E-3</c:v>
                </c:pt>
                <c:pt idx="5405">
                  <c:v>-9.7867140999999998E-3</c:v>
                </c:pt>
                <c:pt idx="5406">
                  <c:v>-9.6030034000000007E-3</c:v>
                </c:pt>
                <c:pt idx="5407">
                  <c:v>-8.8227832999999995E-3</c:v>
                </c:pt>
                <c:pt idx="5408">
                  <c:v>-7.9706141000000005E-3</c:v>
                </c:pt>
                <c:pt idx="5409">
                  <c:v>-7.5052119999999998E-3</c:v>
                </c:pt>
                <c:pt idx="5410">
                  <c:v>-7.6590939000000004E-3</c:v>
                </c:pt>
                <c:pt idx="5411">
                  <c:v>-8.0486940000000003E-3</c:v>
                </c:pt>
                <c:pt idx="5412">
                  <c:v>-8.5968829999999996E-3</c:v>
                </c:pt>
                <c:pt idx="5413">
                  <c:v>-8.7611970000000001E-3</c:v>
                </c:pt>
                <c:pt idx="5414">
                  <c:v>-8.5372170999999993E-3</c:v>
                </c:pt>
                <c:pt idx="5415">
                  <c:v>-8.0954601000000001E-3</c:v>
                </c:pt>
                <c:pt idx="5416">
                  <c:v>-7.4928874000000003E-3</c:v>
                </c:pt>
                <c:pt idx="5417">
                  <c:v>-6.8351990000000001E-3</c:v>
                </c:pt>
                <c:pt idx="5418">
                  <c:v>-6.1353607999999997E-3</c:v>
                </c:pt>
                <c:pt idx="5419">
                  <c:v>-5.7045624E-3</c:v>
                </c:pt>
                <c:pt idx="5420">
                  <c:v>-5.4723452000000001E-3</c:v>
                </c:pt>
                <c:pt idx="5421">
                  <c:v>-5.0057590000000003E-3</c:v>
                </c:pt>
                <c:pt idx="5422">
                  <c:v>-4.4756047E-3</c:v>
                </c:pt>
                <c:pt idx="5423">
                  <c:v>-4.1085089000000002E-3</c:v>
                </c:pt>
                <c:pt idx="5424">
                  <c:v>-3.8818058000000002E-3</c:v>
                </c:pt>
                <c:pt idx="5425">
                  <c:v>-3.3369929999999999E-3</c:v>
                </c:pt>
                <c:pt idx="5426">
                  <c:v>-2.7095220999999998E-3</c:v>
                </c:pt>
                <c:pt idx="5427">
                  <c:v>-2.3680300000000001E-3</c:v>
                </c:pt>
                <c:pt idx="5428">
                  <c:v>-2.2687649999999998E-3</c:v>
                </c:pt>
                <c:pt idx="5429">
                  <c:v>-2.8144893E-3</c:v>
                </c:pt>
                <c:pt idx="5430">
                  <c:v>-4.0039994000000004E-3</c:v>
                </c:pt>
                <c:pt idx="5431">
                  <c:v>-4.9453444000000001E-3</c:v>
                </c:pt>
                <c:pt idx="5432">
                  <c:v>-5.4259631999999999E-3</c:v>
                </c:pt>
                <c:pt idx="5433">
                  <c:v>-5.3971234999999999E-3</c:v>
                </c:pt>
                <c:pt idx="5434">
                  <c:v>-4.7372702999999997E-3</c:v>
                </c:pt>
                <c:pt idx="5435">
                  <c:v>-4.0593992000000001E-3</c:v>
                </c:pt>
                <c:pt idx="5436">
                  <c:v>-3.5658472000000001E-3</c:v>
                </c:pt>
                <c:pt idx="5437">
                  <c:v>-3.1067658999999999E-3</c:v>
                </c:pt>
                <c:pt idx="5438">
                  <c:v>-2.8216370000000001E-3</c:v>
                </c:pt>
                <c:pt idx="5439">
                  <c:v>-2.7611997E-3</c:v>
                </c:pt>
                <c:pt idx="5440">
                  <c:v>-2.9533988000000001E-3</c:v>
                </c:pt>
                <c:pt idx="5441">
                  <c:v>-3.1783109E-3</c:v>
                </c:pt>
                <c:pt idx="5442">
                  <c:v>-2.9202344E-3</c:v>
                </c:pt>
                <c:pt idx="5443">
                  <c:v>-1.8642484999999999E-3</c:v>
                </c:pt>
                <c:pt idx="5444">
                  <c:v>-2.0435243999999999E-4</c:v>
                </c:pt>
                <c:pt idx="5445">
                  <c:v>1.2596801E-3</c:v>
                </c:pt>
                <c:pt idx="5446">
                  <c:v>2.1293741999999999E-3</c:v>
                </c:pt>
                <c:pt idx="5447">
                  <c:v>2.5744313E-3</c:v>
                </c:pt>
                <c:pt idx="5448">
                  <c:v>2.5426245E-3</c:v>
                </c:pt>
                <c:pt idx="5449">
                  <c:v>2.1629743999999999E-3</c:v>
                </c:pt>
                <c:pt idx="5450">
                  <c:v>1.8507822999999999E-3</c:v>
                </c:pt>
                <c:pt idx="5451">
                  <c:v>1.5723269000000001E-3</c:v>
                </c:pt>
                <c:pt idx="5452">
                  <c:v>1.4785847E-3</c:v>
                </c:pt>
                <c:pt idx="5453">
                  <c:v>1.546717E-3</c:v>
                </c:pt>
                <c:pt idx="5454">
                  <c:v>1.6085813999999999E-3</c:v>
                </c:pt>
                <c:pt idx="5455">
                  <c:v>1.6835643999999999E-3</c:v>
                </c:pt>
                <c:pt idx="5456">
                  <c:v>2.2148105E-3</c:v>
                </c:pt>
                <c:pt idx="5457">
                  <c:v>3.0608481000000002E-3</c:v>
                </c:pt>
                <c:pt idx="5458">
                  <c:v>3.8370536999999998E-3</c:v>
                </c:pt>
                <c:pt idx="5459">
                  <c:v>4.1363716999999996E-3</c:v>
                </c:pt>
                <c:pt idx="5460">
                  <c:v>3.8887578999999999E-3</c:v>
                </c:pt>
                <c:pt idx="5461">
                  <c:v>3.7641705E-3</c:v>
                </c:pt>
                <c:pt idx="5462">
                  <c:v>4.1154110999999998E-3</c:v>
                </c:pt>
                <c:pt idx="5463">
                  <c:v>5.0725563000000003E-3</c:v>
                </c:pt>
                <c:pt idx="5464">
                  <c:v>6.6967670000000002E-3</c:v>
                </c:pt>
                <c:pt idx="5465">
                  <c:v>8.5460808999999992E-3</c:v>
                </c:pt>
                <c:pt idx="5466">
                  <c:v>1.0152774999999999E-2</c:v>
                </c:pt>
                <c:pt idx="5467">
                  <c:v>1.1199260000000001E-2</c:v>
                </c:pt>
                <c:pt idx="5468">
                  <c:v>1.1735176E-2</c:v>
                </c:pt>
                <c:pt idx="5469">
                  <c:v>1.2194115E-2</c:v>
                </c:pt>
                <c:pt idx="5470">
                  <c:v>1.2587714E-2</c:v>
                </c:pt>
                <c:pt idx="5471">
                  <c:v>1.3217443000000001E-2</c:v>
                </c:pt>
                <c:pt idx="5472">
                  <c:v>1.3805329999999999E-2</c:v>
                </c:pt>
                <c:pt idx="5473">
                  <c:v>1.4404317999999999E-2</c:v>
                </c:pt>
                <c:pt idx="5474">
                  <c:v>1.5562273E-2</c:v>
                </c:pt>
                <c:pt idx="5475">
                  <c:v>1.7007193E-2</c:v>
                </c:pt>
                <c:pt idx="5476">
                  <c:v>1.8505526000000001E-2</c:v>
                </c:pt>
                <c:pt idx="5477">
                  <c:v>1.9996817E-2</c:v>
                </c:pt>
                <c:pt idx="5478">
                  <c:v>2.0906978999999999E-2</c:v>
                </c:pt>
                <c:pt idx="5479">
                  <c:v>2.1073768999999999E-2</c:v>
                </c:pt>
                <c:pt idx="5480">
                  <c:v>2.0838537000000001E-2</c:v>
                </c:pt>
                <c:pt idx="5481">
                  <c:v>2.0180772E-2</c:v>
                </c:pt>
                <c:pt idx="5482">
                  <c:v>1.9293456E-2</c:v>
                </c:pt>
                <c:pt idx="5483">
                  <c:v>1.852233E-2</c:v>
                </c:pt>
                <c:pt idx="5484">
                  <c:v>1.8439987000000001E-2</c:v>
                </c:pt>
                <c:pt idx="5485">
                  <c:v>1.8890622999999999E-2</c:v>
                </c:pt>
                <c:pt idx="5486">
                  <c:v>1.9046396E-2</c:v>
                </c:pt>
                <c:pt idx="5487">
                  <c:v>1.8565895999999998E-2</c:v>
                </c:pt>
                <c:pt idx="5488">
                  <c:v>1.7555044999999998E-2</c:v>
                </c:pt>
                <c:pt idx="5489">
                  <c:v>1.6675642000000001E-2</c:v>
                </c:pt>
                <c:pt idx="5490">
                  <c:v>1.6210173000000001E-2</c:v>
                </c:pt>
                <c:pt idx="5491">
                  <c:v>1.5985758999999999E-2</c:v>
                </c:pt>
                <c:pt idx="5492">
                  <c:v>1.5726232E-2</c:v>
                </c:pt>
                <c:pt idx="5493">
                  <c:v>1.5356872000000001E-2</c:v>
                </c:pt>
                <c:pt idx="5494">
                  <c:v>1.4575522E-2</c:v>
                </c:pt>
                <c:pt idx="5495">
                  <c:v>1.3262497E-2</c:v>
                </c:pt>
                <c:pt idx="5496">
                  <c:v>1.1438629000000001E-2</c:v>
                </c:pt>
                <c:pt idx="5497">
                  <c:v>9.5657413999999993E-3</c:v>
                </c:pt>
                <c:pt idx="5498">
                  <c:v>7.9368732999999993E-3</c:v>
                </c:pt>
                <c:pt idx="5499">
                  <c:v>6.6216677999999998E-3</c:v>
                </c:pt>
                <c:pt idx="5500">
                  <c:v>5.4989562000000002E-3</c:v>
                </c:pt>
                <c:pt idx="5501">
                  <c:v>4.2357617999999996E-3</c:v>
                </c:pt>
                <c:pt idx="5502">
                  <c:v>2.9321400000000002E-3</c:v>
                </c:pt>
                <c:pt idx="5503">
                  <c:v>1.5952155E-3</c:v>
                </c:pt>
                <c:pt idx="5504">
                  <c:v>3.1432269999999998E-4</c:v>
                </c:pt>
                <c:pt idx="5505">
                  <c:v>-1.1040588E-3</c:v>
                </c:pt>
                <c:pt idx="5506">
                  <c:v>-2.6136222E-3</c:v>
                </c:pt>
                <c:pt idx="5507">
                  <c:v>-4.3860727000000002E-3</c:v>
                </c:pt>
                <c:pt idx="5508">
                  <c:v>-5.8611263999999996E-3</c:v>
                </c:pt>
                <c:pt idx="5509">
                  <c:v>-6.8110814000000002E-3</c:v>
                </c:pt>
                <c:pt idx="5510">
                  <c:v>-7.1791690999999996E-3</c:v>
                </c:pt>
                <c:pt idx="5511">
                  <c:v>-7.2019155999999999E-3</c:v>
                </c:pt>
                <c:pt idx="5512">
                  <c:v>-6.9190383000000003E-3</c:v>
                </c:pt>
                <c:pt idx="5513">
                  <c:v>-6.3094218000000002E-3</c:v>
                </c:pt>
                <c:pt idx="5514">
                  <c:v>-5.6156106000000003E-3</c:v>
                </c:pt>
                <c:pt idx="5515">
                  <c:v>-5.0542505000000003E-3</c:v>
                </c:pt>
                <c:pt idx="5516">
                  <c:v>-4.5009574999999996E-3</c:v>
                </c:pt>
                <c:pt idx="5517">
                  <c:v>-4.1243833999999998E-3</c:v>
                </c:pt>
                <c:pt idx="5518">
                  <c:v>-3.4464967000000001E-3</c:v>
                </c:pt>
                <c:pt idx="5519">
                  <c:v>-2.4453753000000002E-3</c:v>
                </c:pt>
                <c:pt idx="5520">
                  <c:v>-1.4860699999999999E-3</c:v>
                </c:pt>
                <c:pt idx="5521">
                  <c:v>-1.2043676E-3</c:v>
                </c:pt>
                <c:pt idx="5522">
                  <c:v>-1.5503226E-3</c:v>
                </c:pt>
                <c:pt idx="5523">
                  <c:v>-1.7712369999999999E-3</c:v>
                </c:pt>
                <c:pt idx="5524">
                  <c:v>-1.9655662999999999E-3</c:v>
                </c:pt>
                <c:pt idx="5525">
                  <c:v>-2.1082515E-3</c:v>
                </c:pt>
                <c:pt idx="5526">
                  <c:v>-2.3826552000000001E-3</c:v>
                </c:pt>
                <c:pt idx="5527">
                  <c:v>-2.7556907000000001E-3</c:v>
                </c:pt>
                <c:pt idx="5528">
                  <c:v>-3.3623808000000002E-3</c:v>
                </c:pt>
                <c:pt idx="5529">
                  <c:v>-3.8329129999999999E-3</c:v>
                </c:pt>
                <c:pt idx="5530">
                  <c:v>-4.1036464E-3</c:v>
                </c:pt>
                <c:pt idx="5531">
                  <c:v>-4.0387356999999997E-3</c:v>
                </c:pt>
                <c:pt idx="5532">
                  <c:v>-3.7213901999999998E-3</c:v>
                </c:pt>
                <c:pt idx="5533">
                  <c:v>-3.4986752000000002E-3</c:v>
                </c:pt>
                <c:pt idx="5534">
                  <c:v>-3.4710025000000001E-3</c:v>
                </c:pt>
                <c:pt idx="5535">
                  <c:v>-3.4615724000000001E-3</c:v>
                </c:pt>
                <c:pt idx="5536">
                  <c:v>-3.6980189999999999E-3</c:v>
                </c:pt>
                <c:pt idx="5537">
                  <c:v>-4.3460097000000003E-3</c:v>
                </c:pt>
                <c:pt idx="5538">
                  <c:v>-5.2406511999999999E-3</c:v>
                </c:pt>
                <c:pt idx="5539">
                  <c:v>-6.1052655000000001E-3</c:v>
                </c:pt>
                <c:pt idx="5540">
                  <c:v>-6.838762E-3</c:v>
                </c:pt>
                <c:pt idx="5541">
                  <c:v>-7.2891618E-3</c:v>
                </c:pt>
                <c:pt idx="5542">
                  <c:v>-7.6828180000000001E-3</c:v>
                </c:pt>
                <c:pt idx="5543">
                  <c:v>-8.2171714000000007E-3</c:v>
                </c:pt>
                <c:pt idx="5544">
                  <c:v>-9.0331723999999992E-3</c:v>
                </c:pt>
                <c:pt idx="5545">
                  <c:v>-9.8426972000000001E-3</c:v>
                </c:pt>
                <c:pt idx="5546">
                  <c:v>-1.0384480999999999E-2</c:v>
                </c:pt>
                <c:pt idx="5547">
                  <c:v>-1.0767690999999999E-2</c:v>
                </c:pt>
                <c:pt idx="5548">
                  <c:v>-1.1238513E-2</c:v>
                </c:pt>
                <c:pt idx="5549">
                  <c:v>-1.1828717000000001E-2</c:v>
                </c:pt>
                <c:pt idx="5550">
                  <c:v>-1.2332797E-2</c:v>
                </c:pt>
                <c:pt idx="5551">
                  <c:v>-1.3073636E-2</c:v>
                </c:pt>
                <c:pt idx="5552">
                  <c:v>-1.3915857E-2</c:v>
                </c:pt>
                <c:pt idx="5553">
                  <c:v>-1.4950731E-2</c:v>
                </c:pt>
                <c:pt idx="5554">
                  <c:v>-1.6046159000000001E-2</c:v>
                </c:pt>
                <c:pt idx="5555">
                  <c:v>-1.7074961E-2</c:v>
                </c:pt>
                <c:pt idx="5556">
                  <c:v>-1.7926231000000001E-2</c:v>
                </c:pt>
                <c:pt idx="5557">
                  <c:v>-1.8636374000000001E-2</c:v>
                </c:pt>
                <c:pt idx="5558">
                  <c:v>-1.918282E-2</c:v>
                </c:pt>
                <c:pt idx="5559">
                  <c:v>-1.9651704999999998E-2</c:v>
                </c:pt>
                <c:pt idx="5560">
                  <c:v>-2.0091771000000001E-2</c:v>
                </c:pt>
                <c:pt idx="5561">
                  <c:v>-2.0196992E-2</c:v>
                </c:pt>
                <c:pt idx="5562">
                  <c:v>-1.9840048999999998E-2</c:v>
                </c:pt>
                <c:pt idx="5563">
                  <c:v>-1.9011821000000002E-2</c:v>
                </c:pt>
                <c:pt idx="5564">
                  <c:v>-1.7740849E-2</c:v>
                </c:pt>
                <c:pt idx="5565">
                  <c:v>-1.6038384999999999E-2</c:v>
                </c:pt>
                <c:pt idx="5566">
                  <c:v>-1.4234930999999999E-2</c:v>
                </c:pt>
                <c:pt idx="5567">
                  <c:v>-1.2396819E-2</c:v>
                </c:pt>
                <c:pt idx="5568">
                  <c:v>-1.0736704E-2</c:v>
                </c:pt>
                <c:pt idx="5569">
                  <c:v>-9.3519737000000002E-3</c:v>
                </c:pt>
                <c:pt idx="5570">
                  <c:v>-8.5205016000000008E-3</c:v>
                </c:pt>
                <c:pt idx="5571">
                  <c:v>-8.2959672000000005E-3</c:v>
                </c:pt>
                <c:pt idx="5572">
                  <c:v>-8.1079245000000005E-3</c:v>
                </c:pt>
                <c:pt idx="5573">
                  <c:v>-7.6137593E-3</c:v>
                </c:pt>
                <c:pt idx="5574">
                  <c:v>-6.6656566999999996E-3</c:v>
                </c:pt>
                <c:pt idx="5575">
                  <c:v>-5.7973644000000003E-3</c:v>
                </c:pt>
                <c:pt idx="5576">
                  <c:v>-5.4612680999999996E-3</c:v>
                </c:pt>
                <c:pt idx="5577">
                  <c:v>-5.6019210000000002E-3</c:v>
                </c:pt>
                <c:pt idx="5578">
                  <c:v>-6.2678658999999999E-3</c:v>
                </c:pt>
                <c:pt idx="5579">
                  <c:v>-6.5299805999999997E-3</c:v>
                </c:pt>
                <c:pt idx="5580">
                  <c:v>-6.0239595999999999E-3</c:v>
                </c:pt>
                <c:pt idx="5581">
                  <c:v>-4.8211377000000003E-3</c:v>
                </c:pt>
                <c:pt idx="5582">
                  <c:v>-3.5547574000000001E-3</c:v>
                </c:pt>
                <c:pt idx="5583">
                  <c:v>-2.2874223E-3</c:v>
                </c:pt>
                <c:pt idx="5584">
                  <c:v>-8.6572831000000002E-4</c:v>
                </c:pt>
                <c:pt idx="5585">
                  <c:v>6.8909652999999999E-4</c:v>
                </c:pt>
                <c:pt idx="5586">
                  <c:v>2.0165896999999999E-3</c:v>
                </c:pt>
                <c:pt idx="5587">
                  <c:v>3.1709192E-3</c:v>
                </c:pt>
                <c:pt idx="5588">
                  <c:v>3.9796661000000002E-3</c:v>
                </c:pt>
                <c:pt idx="5589">
                  <c:v>4.5290759999999999E-3</c:v>
                </c:pt>
                <c:pt idx="5590">
                  <c:v>5.3568252999999996E-3</c:v>
                </c:pt>
                <c:pt idx="5591">
                  <c:v>7.0520846999999999E-3</c:v>
                </c:pt>
                <c:pt idx="5592">
                  <c:v>9.3503652999999999E-3</c:v>
                </c:pt>
                <c:pt idx="5593">
                  <c:v>1.1707845999999999E-2</c:v>
                </c:pt>
                <c:pt idx="5594">
                  <c:v>1.3284961E-2</c:v>
                </c:pt>
                <c:pt idx="5595">
                  <c:v>1.3944959999999999E-2</c:v>
                </c:pt>
                <c:pt idx="5596">
                  <c:v>1.3867443E-2</c:v>
                </c:pt>
                <c:pt idx="5597">
                  <c:v>1.3528859000000001E-2</c:v>
                </c:pt>
                <c:pt idx="5598">
                  <c:v>1.3167234E-2</c:v>
                </c:pt>
                <c:pt idx="5599">
                  <c:v>1.3071072E-2</c:v>
                </c:pt>
                <c:pt idx="5600">
                  <c:v>1.3185735000000001E-2</c:v>
                </c:pt>
                <c:pt idx="5601">
                  <c:v>1.2899412000000001E-2</c:v>
                </c:pt>
                <c:pt idx="5602">
                  <c:v>1.1798177E-2</c:v>
                </c:pt>
                <c:pt idx="5603">
                  <c:v>9.9821065000000007E-3</c:v>
                </c:pt>
                <c:pt idx="5604">
                  <c:v>7.9129685000000009E-3</c:v>
                </c:pt>
                <c:pt idx="5605">
                  <c:v>6.2712308000000003E-3</c:v>
                </c:pt>
                <c:pt idx="5606">
                  <c:v>5.3008847000000003E-3</c:v>
                </c:pt>
                <c:pt idx="5607">
                  <c:v>4.6723887999999998E-3</c:v>
                </c:pt>
                <c:pt idx="5608">
                  <c:v>4.3381488000000003E-3</c:v>
                </c:pt>
                <c:pt idx="5609">
                  <c:v>4.3462290000000001E-3</c:v>
                </c:pt>
                <c:pt idx="5610">
                  <c:v>4.4727227E-3</c:v>
                </c:pt>
                <c:pt idx="5611">
                  <c:v>4.7409606E-3</c:v>
                </c:pt>
                <c:pt idx="5612">
                  <c:v>5.2808949999999999E-3</c:v>
                </c:pt>
                <c:pt idx="5613">
                  <c:v>5.9295952999999998E-3</c:v>
                </c:pt>
                <c:pt idx="5614">
                  <c:v>6.7738501000000001E-3</c:v>
                </c:pt>
                <c:pt idx="5615">
                  <c:v>7.5578928000000004E-3</c:v>
                </c:pt>
                <c:pt idx="5616">
                  <c:v>7.9659204999999993E-3</c:v>
                </c:pt>
                <c:pt idx="5617">
                  <c:v>8.1907213000000003E-3</c:v>
                </c:pt>
                <c:pt idx="5618">
                  <c:v>8.2258352999999996E-3</c:v>
                </c:pt>
                <c:pt idx="5619">
                  <c:v>8.1555783000000007E-3</c:v>
                </c:pt>
                <c:pt idx="5620">
                  <c:v>7.8091797999999997E-3</c:v>
                </c:pt>
                <c:pt idx="5621">
                  <c:v>7.2997247999999999E-3</c:v>
                </c:pt>
                <c:pt idx="5622">
                  <c:v>7.0701363999999996E-3</c:v>
                </c:pt>
                <c:pt idx="5623">
                  <c:v>7.5044094000000002E-3</c:v>
                </c:pt>
                <c:pt idx="5624">
                  <c:v>8.0927866000000005E-3</c:v>
                </c:pt>
                <c:pt idx="5625">
                  <c:v>8.4933393999999992E-3</c:v>
                </c:pt>
                <c:pt idx="5626">
                  <c:v>7.8111860999999999E-3</c:v>
                </c:pt>
                <c:pt idx="5627">
                  <c:v>6.4106220000000004E-3</c:v>
                </c:pt>
                <c:pt idx="5628">
                  <c:v>5.2733830000000004E-3</c:v>
                </c:pt>
                <c:pt idx="5629">
                  <c:v>4.7389826999999999E-3</c:v>
                </c:pt>
                <c:pt idx="5630">
                  <c:v>4.1923243000000004E-3</c:v>
                </c:pt>
                <c:pt idx="5631">
                  <c:v>3.9262246000000001E-3</c:v>
                </c:pt>
                <c:pt idx="5632">
                  <c:v>3.5814684000000001E-3</c:v>
                </c:pt>
                <c:pt idx="5633">
                  <c:v>3.0669284000000002E-3</c:v>
                </c:pt>
                <c:pt idx="5634">
                  <c:v>2.1691255000000002E-3</c:v>
                </c:pt>
                <c:pt idx="5635">
                  <c:v>1.1423612E-3</c:v>
                </c:pt>
                <c:pt idx="5636">
                  <c:v>3.0011109000000001E-4</c:v>
                </c:pt>
                <c:pt idx="5637">
                  <c:v>1.3631405E-4</c:v>
                </c:pt>
                <c:pt idx="5638">
                  <c:v>6.6034429000000003E-4</c:v>
                </c:pt>
                <c:pt idx="5639">
                  <c:v>1.6618182000000001E-3</c:v>
                </c:pt>
                <c:pt idx="5640">
                  <c:v>2.8198263999999998E-3</c:v>
                </c:pt>
                <c:pt idx="5641">
                  <c:v>3.7384326000000001E-3</c:v>
                </c:pt>
                <c:pt idx="5642">
                  <c:v>4.2274067999999998E-3</c:v>
                </c:pt>
                <c:pt idx="5643">
                  <c:v>4.4976408999999997E-3</c:v>
                </c:pt>
                <c:pt idx="5644">
                  <c:v>4.8215695999999997E-3</c:v>
                </c:pt>
                <c:pt idx="5645">
                  <c:v>5.5042275999999998E-3</c:v>
                </c:pt>
                <c:pt idx="5646">
                  <c:v>6.4791407000000002E-3</c:v>
                </c:pt>
                <c:pt idx="5647">
                  <c:v>7.5766795E-3</c:v>
                </c:pt>
                <c:pt idx="5648">
                  <c:v>8.4027599000000008E-3</c:v>
                </c:pt>
                <c:pt idx="5649">
                  <c:v>8.7296266000000001E-3</c:v>
                </c:pt>
                <c:pt idx="5650">
                  <c:v>8.3340596000000006E-3</c:v>
                </c:pt>
                <c:pt idx="5651">
                  <c:v>7.773238E-3</c:v>
                </c:pt>
                <c:pt idx="5652">
                  <c:v>7.2831470999999998E-3</c:v>
                </c:pt>
                <c:pt idx="5653">
                  <c:v>6.8985406999999997E-3</c:v>
                </c:pt>
                <c:pt idx="5654">
                  <c:v>6.5407251999999999E-3</c:v>
                </c:pt>
                <c:pt idx="5655">
                  <c:v>6.3831981999999997E-3</c:v>
                </c:pt>
                <c:pt idx="5656">
                  <c:v>6.3620813999999996E-3</c:v>
                </c:pt>
                <c:pt idx="5657">
                  <c:v>6.3809462000000003E-3</c:v>
                </c:pt>
                <c:pt idx="5658">
                  <c:v>6.1292025E-3</c:v>
                </c:pt>
                <c:pt idx="5659">
                  <c:v>5.6061949999999996E-3</c:v>
                </c:pt>
                <c:pt idx="5660">
                  <c:v>5.3631247999999998E-3</c:v>
                </c:pt>
                <c:pt idx="5661">
                  <c:v>5.9988508999999999E-3</c:v>
                </c:pt>
                <c:pt idx="5662">
                  <c:v>7.1784314999999996E-3</c:v>
                </c:pt>
                <c:pt idx="5663">
                  <c:v>8.1139781000000005E-3</c:v>
                </c:pt>
                <c:pt idx="5664">
                  <c:v>7.8090344000000004E-3</c:v>
                </c:pt>
                <c:pt idx="5665">
                  <c:v>6.6572966999999999E-3</c:v>
                </c:pt>
                <c:pt idx="5666">
                  <c:v>5.3988118999999998E-3</c:v>
                </c:pt>
                <c:pt idx="5667">
                  <c:v>4.2441861999999997E-3</c:v>
                </c:pt>
                <c:pt idx="5668">
                  <c:v>3.2595671000000001E-3</c:v>
                </c:pt>
                <c:pt idx="5669">
                  <c:v>2.7585877000000001E-3</c:v>
                </c:pt>
                <c:pt idx="5670">
                  <c:v>2.4192569000000001E-3</c:v>
                </c:pt>
                <c:pt idx="5671">
                  <c:v>2.0808515000000001E-3</c:v>
                </c:pt>
                <c:pt idx="5672">
                  <c:v>1.3204263999999999E-3</c:v>
                </c:pt>
                <c:pt idx="5673">
                  <c:v>3.5590291E-4</c:v>
                </c:pt>
                <c:pt idx="5674">
                  <c:v>-1.0196716E-3</c:v>
                </c:pt>
                <c:pt idx="5675">
                  <c:v>-2.4711957000000001E-3</c:v>
                </c:pt>
                <c:pt idx="5676">
                  <c:v>-3.9888464999999996E-3</c:v>
                </c:pt>
                <c:pt idx="5677">
                  <c:v>-5.2444464999999996E-3</c:v>
                </c:pt>
                <c:pt idx="5678">
                  <c:v>-5.9791326999999997E-3</c:v>
                </c:pt>
                <c:pt idx="5679">
                  <c:v>-6.0346126000000002E-3</c:v>
                </c:pt>
                <c:pt idx="5680">
                  <c:v>-5.8379458E-3</c:v>
                </c:pt>
                <c:pt idx="5681">
                  <c:v>-6.1322388000000002E-3</c:v>
                </c:pt>
                <c:pt idx="5682">
                  <c:v>-7.1434877000000003E-3</c:v>
                </c:pt>
                <c:pt idx="5683">
                  <c:v>-8.1839714000000001E-3</c:v>
                </c:pt>
                <c:pt idx="5684">
                  <c:v>-8.8840359000000001E-3</c:v>
                </c:pt>
                <c:pt idx="5685">
                  <c:v>-9.2971647000000008E-3</c:v>
                </c:pt>
                <c:pt idx="5686">
                  <c:v>-9.2773066000000001E-3</c:v>
                </c:pt>
                <c:pt idx="5687">
                  <c:v>-8.5604037000000001E-3</c:v>
                </c:pt>
                <c:pt idx="5688">
                  <c:v>-7.5473021999999997E-3</c:v>
                </c:pt>
                <c:pt idx="5689">
                  <c:v>-6.6990477999999999E-3</c:v>
                </c:pt>
                <c:pt idx="5690">
                  <c:v>-6.3272802000000003E-3</c:v>
                </c:pt>
                <c:pt idx="5691">
                  <c:v>-6.5275443999999998E-3</c:v>
                </c:pt>
                <c:pt idx="5692">
                  <c:v>-7.0370462999999996E-3</c:v>
                </c:pt>
                <c:pt idx="5693">
                  <c:v>-7.4245530000000004E-3</c:v>
                </c:pt>
                <c:pt idx="5694">
                  <c:v>-7.1119855000000001E-3</c:v>
                </c:pt>
                <c:pt idx="5695">
                  <c:v>-6.2704396000000003E-3</c:v>
                </c:pt>
                <c:pt idx="5696">
                  <c:v>-5.1349534000000004E-3</c:v>
                </c:pt>
                <c:pt idx="5697">
                  <c:v>-3.9390667000000004E-3</c:v>
                </c:pt>
                <c:pt idx="5698">
                  <c:v>-3.2848191000000001E-3</c:v>
                </c:pt>
                <c:pt idx="5699">
                  <c:v>-3.1467813000000001E-3</c:v>
                </c:pt>
                <c:pt idx="5700">
                  <c:v>-3.4777916999999998E-3</c:v>
                </c:pt>
                <c:pt idx="5701">
                  <c:v>-4.2498177000000002E-3</c:v>
                </c:pt>
                <c:pt idx="5702">
                  <c:v>-5.5171763E-3</c:v>
                </c:pt>
                <c:pt idx="5703">
                  <c:v>-7.0294162999999998E-3</c:v>
                </c:pt>
                <c:pt idx="5704">
                  <c:v>-8.3684317999999994E-3</c:v>
                </c:pt>
                <c:pt idx="5705">
                  <c:v>-9.2926434999999995E-3</c:v>
                </c:pt>
                <c:pt idx="5706">
                  <c:v>-9.9517054000000001E-3</c:v>
                </c:pt>
                <c:pt idx="5707">
                  <c:v>-1.068711E-2</c:v>
                </c:pt>
                <c:pt idx="5708">
                  <c:v>-1.1407891E-2</c:v>
                </c:pt>
                <c:pt idx="5709">
                  <c:v>-1.2585152E-2</c:v>
                </c:pt>
                <c:pt idx="5710">
                  <c:v>-1.4283128000000001E-2</c:v>
                </c:pt>
                <c:pt idx="5711">
                  <c:v>-1.6355591999999999E-2</c:v>
                </c:pt>
                <c:pt idx="5712">
                  <c:v>-1.8161555999999999E-2</c:v>
                </c:pt>
                <c:pt idx="5713">
                  <c:v>-1.9326462999999999E-2</c:v>
                </c:pt>
                <c:pt idx="5714">
                  <c:v>-1.9925980999999999E-2</c:v>
                </c:pt>
                <c:pt idx="5715">
                  <c:v>-2.0208843000000001E-2</c:v>
                </c:pt>
                <c:pt idx="5716">
                  <c:v>-1.9925873E-2</c:v>
                </c:pt>
                <c:pt idx="5717">
                  <c:v>-1.9004552000000001E-2</c:v>
                </c:pt>
                <c:pt idx="5718">
                  <c:v>-1.7802920999999999E-2</c:v>
                </c:pt>
                <c:pt idx="5719">
                  <c:v>-1.7005135000000001E-2</c:v>
                </c:pt>
                <c:pt idx="5720">
                  <c:v>-1.6450882999999999E-2</c:v>
                </c:pt>
                <c:pt idx="5721">
                  <c:v>-1.5782384999999999E-2</c:v>
                </c:pt>
                <c:pt idx="5722">
                  <c:v>-1.4855241999999999E-2</c:v>
                </c:pt>
                <c:pt idx="5723">
                  <c:v>-1.347691E-2</c:v>
                </c:pt>
                <c:pt idx="5724">
                  <c:v>-1.243767E-2</c:v>
                </c:pt>
                <c:pt idx="5725">
                  <c:v>-1.1963296999999999E-2</c:v>
                </c:pt>
                <c:pt idx="5726">
                  <c:v>-1.2161333E-2</c:v>
                </c:pt>
                <c:pt idx="5727">
                  <c:v>-1.2298744E-2</c:v>
                </c:pt>
                <c:pt idx="5728">
                  <c:v>-1.2483802E-2</c:v>
                </c:pt>
                <c:pt idx="5729">
                  <c:v>-1.2726843E-2</c:v>
                </c:pt>
                <c:pt idx="5730">
                  <c:v>-1.3111513E-2</c:v>
                </c:pt>
                <c:pt idx="5731">
                  <c:v>-1.3828112E-2</c:v>
                </c:pt>
                <c:pt idx="5732">
                  <c:v>-1.4793511000000001E-2</c:v>
                </c:pt>
                <c:pt idx="5733">
                  <c:v>-1.5687904999999999E-2</c:v>
                </c:pt>
                <c:pt idx="5734">
                  <c:v>-1.6164624999999998E-2</c:v>
                </c:pt>
                <c:pt idx="5735">
                  <c:v>-1.6128164E-2</c:v>
                </c:pt>
                <c:pt idx="5736">
                  <c:v>-1.5543080000000001E-2</c:v>
                </c:pt>
                <c:pt idx="5737">
                  <c:v>-1.4912488E-2</c:v>
                </c:pt>
                <c:pt idx="5738">
                  <c:v>-1.4078383E-2</c:v>
                </c:pt>
                <c:pt idx="5739">
                  <c:v>-1.2993624E-2</c:v>
                </c:pt>
                <c:pt idx="5740">
                  <c:v>-1.1378965E-2</c:v>
                </c:pt>
                <c:pt idx="5741">
                  <c:v>-9.4772151000000002E-3</c:v>
                </c:pt>
                <c:pt idx="5742">
                  <c:v>-7.5049312000000003E-3</c:v>
                </c:pt>
                <c:pt idx="5743">
                  <c:v>-5.6091099999999996E-3</c:v>
                </c:pt>
                <c:pt idx="5744">
                  <c:v>-3.7795652E-3</c:v>
                </c:pt>
                <c:pt idx="5745">
                  <c:v>-1.6137151E-3</c:v>
                </c:pt>
                <c:pt idx="5746">
                  <c:v>5.2814546000000005E-4</c:v>
                </c:pt>
                <c:pt idx="5747">
                  <c:v>2.1823660999999999E-3</c:v>
                </c:pt>
                <c:pt idx="5748">
                  <c:v>2.7355210999999999E-3</c:v>
                </c:pt>
                <c:pt idx="5749">
                  <c:v>2.4963043000000001E-3</c:v>
                </c:pt>
                <c:pt idx="5750">
                  <c:v>2.2108537999999999E-3</c:v>
                </c:pt>
                <c:pt idx="5751">
                  <c:v>2.2747138000000001E-3</c:v>
                </c:pt>
                <c:pt idx="5752">
                  <c:v>2.7094922E-3</c:v>
                </c:pt>
                <c:pt idx="5753">
                  <c:v>3.3690412000000002E-3</c:v>
                </c:pt>
                <c:pt idx="5754">
                  <c:v>3.7590839000000002E-3</c:v>
                </c:pt>
                <c:pt idx="5755">
                  <c:v>4.1551951E-3</c:v>
                </c:pt>
                <c:pt idx="5756">
                  <c:v>4.4273187999999998E-3</c:v>
                </c:pt>
                <c:pt idx="5757">
                  <c:v>4.6777605999999998E-3</c:v>
                </c:pt>
                <c:pt idx="5758">
                  <c:v>5.3246976E-3</c:v>
                </c:pt>
                <c:pt idx="5759">
                  <c:v>6.5664410999999997E-3</c:v>
                </c:pt>
                <c:pt idx="5760">
                  <c:v>8.0329618000000002E-3</c:v>
                </c:pt>
                <c:pt idx="5761">
                  <c:v>9.2001753999999998E-3</c:v>
                </c:pt>
                <c:pt idx="5762">
                  <c:v>9.6712988000000003E-3</c:v>
                </c:pt>
                <c:pt idx="5763">
                  <c:v>9.7750614999999996E-3</c:v>
                </c:pt>
                <c:pt idx="5764">
                  <c:v>9.8343557000000002E-3</c:v>
                </c:pt>
                <c:pt idx="5765">
                  <c:v>9.8772145000000002E-3</c:v>
                </c:pt>
                <c:pt idx="5766">
                  <c:v>1.0014367E-2</c:v>
                </c:pt>
                <c:pt idx="5767">
                  <c:v>1.0217016000000001E-2</c:v>
                </c:pt>
                <c:pt idx="5768">
                  <c:v>1.0510976E-2</c:v>
                </c:pt>
                <c:pt idx="5769">
                  <c:v>1.0759064E-2</c:v>
                </c:pt>
                <c:pt idx="5770">
                  <c:v>1.0698054E-2</c:v>
                </c:pt>
                <c:pt idx="5771">
                  <c:v>1.0663203E-2</c:v>
                </c:pt>
                <c:pt idx="5772">
                  <c:v>1.0884372999999999E-2</c:v>
                </c:pt>
                <c:pt idx="5773">
                  <c:v>1.1208655999999999E-2</c:v>
                </c:pt>
                <c:pt idx="5774">
                  <c:v>1.1326294000000001E-2</c:v>
                </c:pt>
                <c:pt idx="5775">
                  <c:v>1.1243960000000001E-2</c:v>
                </c:pt>
                <c:pt idx="5776">
                  <c:v>1.0945442E-2</c:v>
                </c:pt>
                <c:pt idx="5777">
                  <c:v>1.0769910000000001E-2</c:v>
                </c:pt>
                <c:pt idx="5778">
                  <c:v>1.0932788000000001E-2</c:v>
                </c:pt>
                <c:pt idx="5779">
                  <c:v>1.1736724E-2</c:v>
                </c:pt>
                <c:pt idx="5780">
                  <c:v>1.2789775E-2</c:v>
                </c:pt>
                <c:pt idx="5781">
                  <c:v>1.3825867E-2</c:v>
                </c:pt>
                <c:pt idx="5782">
                  <c:v>1.4377819999999999E-2</c:v>
                </c:pt>
                <c:pt idx="5783">
                  <c:v>1.4612808E-2</c:v>
                </c:pt>
                <c:pt idx="5784">
                  <c:v>1.4484767000000001E-2</c:v>
                </c:pt>
                <c:pt idx="5785">
                  <c:v>1.4115299E-2</c:v>
                </c:pt>
                <c:pt idx="5786">
                  <c:v>1.3360390999999999E-2</c:v>
                </c:pt>
                <c:pt idx="5787">
                  <c:v>1.2516976000000001E-2</c:v>
                </c:pt>
                <c:pt idx="5788">
                  <c:v>1.1505153000000001E-2</c:v>
                </c:pt>
                <c:pt idx="5789">
                  <c:v>1.0258852000000001E-2</c:v>
                </c:pt>
                <c:pt idx="5790">
                  <c:v>8.9110866999999993E-3</c:v>
                </c:pt>
                <c:pt idx="5791">
                  <c:v>7.8536058999999995E-3</c:v>
                </c:pt>
                <c:pt idx="5792">
                  <c:v>7.5570252000000003E-3</c:v>
                </c:pt>
                <c:pt idx="5793">
                  <c:v>7.7467973000000002E-3</c:v>
                </c:pt>
                <c:pt idx="5794">
                  <c:v>7.8705865000000003E-3</c:v>
                </c:pt>
                <c:pt idx="5795">
                  <c:v>7.9105310999999998E-3</c:v>
                </c:pt>
                <c:pt idx="5796">
                  <c:v>8.1457093999999994E-3</c:v>
                </c:pt>
                <c:pt idx="5797">
                  <c:v>8.9495715999999993E-3</c:v>
                </c:pt>
                <c:pt idx="5798">
                  <c:v>9.9179344999999995E-3</c:v>
                </c:pt>
                <c:pt idx="5799">
                  <c:v>1.098504E-2</c:v>
                </c:pt>
                <c:pt idx="5800">
                  <c:v>1.2036941000000001E-2</c:v>
                </c:pt>
                <c:pt idx="5801">
                  <c:v>1.3071985E-2</c:v>
                </c:pt>
                <c:pt idx="5802">
                  <c:v>1.4167501000000001E-2</c:v>
                </c:pt>
                <c:pt idx="5803">
                  <c:v>1.4933438E-2</c:v>
                </c:pt>
                <c:pt idx="5804">
                  <c:v>1.5076974E-2</c:v>
                </c:pt>
                <c:pt idx="5805">
                  <c:v>1.4598664000000001E-2</c:v>
                </c:pt>
                <c:pt idx="5806">
                  <c:v>1.4171147E-2</c:v>
                </c:pt>
                <c:pt idx="5807">
                  <c:v>1.4201332000000001E-2</c:v>
                </c:pt>
                <c:pt idx="5808">
                  <c:v>1.4849024000000001E-2</c:v>
                </c:pt>
                <c:pt idx="5809">
                  <c:v>1.5619012E-2</c:v>
                </c:pt>
                <c:pt idx="5810">
                  <c:v>1.6137205000000002E-2</c:v>
                </c:pt>
                <c:pt idx="5811">
                  <c:v>1.6402898999999999E-2</c:v>
                </c:pt>
                <c:pt idx="5812">
                  <c:v>1.6553526999999998E-2</c:v>
                </c:pt>
                <c:pt idx="5813">
                  <c:v>1.6508339E-2</c:v>
                </c:pt>
                <c:pt idx="5814">
                  <c:v>1.6433488E-2</c:v>
                </c:pt>
                <c:pt idx="5815">
                  <c:v>1.6195738000000001E-2</c:v>
                </c:pt>
                <c:pt idx="5816">
                  <c:v>1.5693234E-2</c:v>
                </c:pt>
                <c:pt idx="5817">
                  <c:v>1.5137942E-2</c:v>
                </c:pt>
                <c:pt idx="5818">
                  <c:v>1.458068E-2</c:v>
                </c:pt>
                <c:pt idx="5819">
                  <c:v>1.4089689000000001E-2</c:v>
                </c:pt>
                <c:pt idx="5820">
                  <c:v>1.3715936999999999E-2</c:v>
                </c:pt>
                <c:pt idx="5821">
                  <c:v>1.3282263000000001E-2</c:v>
                </c:pt>
                <c:pt idx="5822">
                  <c:v>1.2920994999999999E-2</c:v>
                </c:pt>
                <c:pt idx="5823">
                  <c:v>1.2350140000000001E-2</c:v>
                </c:pt>
                <c:pt idx="5824">
                  <c:v>1.1640993000000001E-2</c:v>
                </c:pt>
                <c:pt idx="5825">
                  <c:v>1.0922517E-2</c:v>
                </c:pt>
                <c:pt idx="5826">
                  <c:v>1.0260935000000001E-2</c:v>
                </c:pt>
                <c:pt idx="5827">
                  <c:v>9.2708969000000006E-3</c:v>
                </c:pt>
                <c:pt idx="5828">
                  <c:v>7.7687609000000003E-3</c:v>
                </c:pt>
                <c:pt idx="5829">
                  <c:v>6.0516260000000001E-3</c:v>
                </c:pt>
                <c:pt idx="5830">
                  <c:v>4.4045543999999999E-3</c:v>
                </c:pt>
                <c:pt idx="5831">
                  <c:v>2.9282085E-3</c:v>
                </c:pt>
                <c:pt idx="5832">
                  <c:v>1.0560711E-3</c:v>
                </c:pt>
                <c:pt idx="5833">
                  <c:v>-1.1823258E-3</c:v>
                </c:pt>
                <c:pt idx="5834">
                  <c:v>-3.6111436E-3</c:v>
                </c:pt>
                <c:pt idx="5835">
                  <c:v>-5.8400535000000002E-3</c:v>
                </c:pt>
                <c:pt idx="5836">
                  <c:v>-7.8375130000000008E-3</c:v>
                </c:pt>
                <c:pt idx="5837">
                  <c:v>-9.6826619000000003E-3</c:v>
                </c:pt>
                <c:pt idx="5838">
                  <c:v>-1.1439547E-2</c:v>
                </c:pt>
                <c:pt idx="5839">
                  <c:v>-1.3236102E-2</c:v>
                </c:pt>
                <c:pt idx="5840">
                  <c:v>-1.482087E-2</c:v>
                </c:pt>
                <c:pt idx="5841">
                  <c:v>-1.5810956000000001E-2</c:v>
                </c:pt>
                <c:pt idx="5842">
                  <c:v>-1.6344457E-2</c:v>
                </c:pt>
                <c:pt idx="5843">
                  <c:v>-1.6610860000000002E-2</c:v>
                </c:pt>
                <c:pt idx="5844">
                  <c:v>-1.6474387E-2</c:v>
                </c:pt>
                <c:pt idx="5845">
                  <c:v>-1.5938908000000002E-2</c:v>
                </c:pt>
                <c:pt idx="5846">
                  <c:v>-1.5142253E-2</c:v>
                </c:pt>
                <c:pt idx="5847">
                  <c:v>-1.3870987E-2</c:v>
                </c:pt>
                <c:pt idx="5848">
                  <c:v>-1.2031984000000001E-2</c:v>
                </c:pt>
                <c:pt idx="5849">
                  <c:v>-9.9387338000000002E-3</c:v>
                </c:pt>
                <c:pt idx="5850">
                  <c:v>-8.2403357999999999E-3</c:v>
                </c:pt>
                <c:pt idx="5851">
                  <c:v>-7.2678834000000003E-3</c:v>
                </c:pt>
                <c:pt idx="5852">
                  <c:v>-6.4439474000000004E-3</c:v>
                </c:pt>
                <c:pt idx="5853">
                  <c:v>-5.6979962000000004E-3</c:v>
                </c:pt>
                <c:pt idx="5854">
                  <c:v>-5.1544108999999998E-3</c:v>
                </c:pt>
                <c:pt idx="5855">
                  <c:v>-5.0776372000000004E-3</c:v>
                </c:pt>
                <c:pt idx="5856">
                  <c:v>-5.7156211000000002E-3</c:v>
                </c:pt>
                <c:pt idx="5857">
                  <c:v>-6.9393281999999999E-3</c:v>
                </c:pt>
                <c:pt idx="5858">
                  <c:v>-8.2420892999999999E-3</c:v>
                </c:pt>
                <c:pt idx="5859">
                  <c:v>-9.5288517000000003E-3</c:v>
                </c:pt>
                <c:pt idx="5860">
                  <c:v>-1.0397317E-2</c:v>
                </c:pt>
                <c:pt idx="5861">
                  <c:v>-1.0650250999999999E-2</c:v>
                </c:pt>
                <c:pt idx="5862">
                  <c:v>-1.0277181E-2</c:v>
                </c:pt>
                <c:pt idx="5863">
                  <c:v>-9.3704527000000003E-3</c:v>
                </c:pt>
                <c:pt idx="5864">
                  <c:v>-8.1276837000000008E-3</c:v>
                </c:pt>
                <c:pt idx="5865">
                  <c:v>-6.9227634999999999E-3</c:v>
                </c:pt>
                <c:pt idx="5866">
                  <c:v>-5.8772766000000001E-3</c:v>
                </c:pt>
                <c:pt idx="5867">
                  <c:v>-4.8090119999999997E-3</c:v>
                </c:pt>
                <c:pt idx="5868">
                  <c:v>-3.3163819000000001E-3</c:v>
                </c:pt>
                <c:pt idx="5869">
                  <c:v>-1.7708883999999999E-3</c:v>
                </c:pt>
                <c:pt idx="5870">
                  <c:v>9.9988173000000005E-5</c:v>
                </c:pt>
                <c:pt idx="5871">
                  <c:v>2.5447604000000002E-3</c:v>
                </c:pt>
                <c:pt idx="5872">
                  <c:v>5.3063607999999998E-3</c:v>
                </c:pt>
                <c:pt idx="5873">
                  <c:v>7.9919740000000006E-3</c:v>
                </c:pt>
                <c:pt idx="5874">
                  <c:v>1.0193565E-2</c:v>
                </c:pt>
                <c:pt idx="5875">
                  <c:v>1.1880251E-2</c:v>
                </c:pt>
                <c:pt idx="5876">
                  <c:v>1.3366495000000001E-2</c:v>
                </c:pt>
                <c:pt idx="5877">
                  <c:v>1.4312975E-2</c:v>
                </c:pt>
                <c:pt idx="5878">
                  <c:v>1.4771496E-2</c:v>
                </c:pt>
                <c:pt idx="5879">
                  <c:v>1.4700830999999999E-2</c:v>
                </c:pt>
                <c:pt idx="5880">
                  <c:v>1.4445622999999999E-2</c:v>
                </c:pt>
                <c:pt idx="5881">
                  <c:v>1.4219107E-2</c:v>
                </c:pt>
                <c:pt idx="5882">
                  <c:v>1.4399978000000001E-2</c:v>
                </c:pt>
                <c:pt idx="5883">
                  <c:v>1.4642692000000001E-2</c:v>
                </c:pt>
                <c:pt idx="5884">
                  <c:v>1.455392E-2</c:v>
                </c:pt>
                <c:pt idx="5885">
                  <c:v>1.3999017000000001E-2</c:v>
                </c:pt>
                <c:pt idx="5886">
                  <c:v>1.3003974999999999E-2</c:v>
                </c:pt>
                <c:pt idx="5887">
                  <c:v>1.2168814E-2</c:v>
                </c:pt>
                <c:pt idx="5888">
                  <c:v>1.19682E-2</c:v>
                </c:pt>
                <c:pt idx="5889">
                  <c:v>1.1989398E-2</c:v>
                </c:pt>
                <c:pt idx="5890">
                  <c:v>1.1753305E-2</c:v>
                </c:pt>
                <c:pt idx="5891">
                  <c:v>1.1158908E-2</c:v>
                </c:pt>
                <c:pt idx="5892">
                  <c:v>1.0585486E-2</c:v>
                </c:pt>
                <c:pt idx="5893">
                  <c:v>1.0264626000000001E-2</c:v>
                </c:pt>
                <c:pt idx="5894">
                  <c:v>1.0162035999999999E-2</c:v>
                </c:pt>
                <c:pt idx="5895">
                  <c:v>1.0246715999999999E-2</c:v>
                </c:pt>
                <c:pt idx="5896">
                  <c:v>1.0291598000000001E-2</c:v>
                </c:pt>
                <c:pt idx="5897">
                  <c:v>1.0348591000000001E-2</c:v>
                </c:pt>
                <c:pt idx="5898">
                  <c:v>1.0417734E-2</c:v>
                </c:pt>
                <c:pt idx="5899">
                  <c:v>1.0342364E-2</c:v>
                </c:pt>
                <c:pt idx="5900">
                  <c:v>9.8719483000000007E-3</c:v>
                </c:pt>
                <c:pt idx="5901">
                  <c:v>8.9242181000000007E-3</c:v>
                </c:pt>
                <c:pt idx="5902">
                  <c:v>7.6019182000000001E-3</c:v>
                </c:pt>
                <c:pt idx="5903">
                  <c:v>6.0683836000000003E-3</c:v>
                </c:pt>
                <c:pt idx="5904">
                  <c:v>4.8370402E-3</c:v>
                </c:pt>
                <c:pt idx="5905">
                  <c:v>3.8565445000000001E-3</c:v>
                </c:pt>
                <c:pt idx="5906">
                  <c:v>2.7259688999999999E-3</c:v>
                </c:pt>
                <c:pt idx="5907">
                  <c:v>1.1529979000000001E-3</c:v>
                </c:pt>
                <c:pt idx="5908">
                  <c:v>-6.3863593E-4</c:v>
                </c:pt>
                <c:pt idx="5909">
                  <c:v>-2.3687446000000001E-3</c:v>
                </c:pt>
                <c:pt idx="5910">
                  <c:v>-3.8016378999999999E-3</c:v>
                </c:pt>
                <c:pt idx="5911">
                  <c:v>-5.1991036000000003E-3</c:v>
                </c:pt>
                <c:pt idx="5912">
                  <c:v>-6.5933781E-3</c:v>
                </c:pt>
                <c:pt idx="5913">
                  <c:v>-7.982757E-3</c:v>
                </c:pt>
                <c:pt idx="5914">
                  <c:v>-9.3389835999999997E-3</c:v>
                </c:pt>
                <c:pt idx="5915">
                  <c:v>-1.0393734999999999E-2</c:v>
                </c:pt>
                <c:pt idx="5916">
                  <c:v>-1.1399284000000001E-2</c:v>
                </c:pt>
                <c:pt idx="5917">
                  <c:v>-1.2492731E-2</c:v>
                </c:pt>
                <c:pt idx="5918">
                  <c:v>-1.3646221E-2</c:v>
                </c:pt>
                <c:pt idx="5919">
                  <c:v>-1.4964487E-2</c:v>
                </c:pt>
                <c:pt idx="5920">
                  <c:v>-1.6394679999999998E-2</c:v>
                </c:pt>
                <c:pt idx="5921">
                  <c:v>-1.7676615E-2</c:v>
                </c:pt>
                <c:pt idx="5922">
                  <c:v>-1.9004910999999999E-2</c:v>
                </c:pt>
                <c:pt idx="5923">
                  <c:v>-2.0277145999999999E-2</c:v>
                </c:pt>
                <c:pt idx="5924">
                  <c:v>-2.1090052000000001E-2</c:v>
                </c:pt>
                <c:pt idx="5925">
                  <c:v>-2.1223632999999999E-2</c:v>
                </c:pt>
                <c:pt idx="5926">
                  <c:v>-2.0946306000000001E-2</c:v>
                </c:pt>
                <c:pt idx="5927">
                  <c:v>-2.0419192999999999E-2</c:v>
                </c:pt>
                <c:pt idx="5928">
                  <c:v>-2.0318498000000001E-2</c:v>
                </c:pt>
                <c:pt idx="5929">
                  <c:v>-2.0443459000000001E-2</c:v>
                </c:pt>
                <c:pt idx="5930">
                  <c:v>-2.0401091E-2</c:v>
                </c:pt>
                <c:pt idx="5931">
                  <c:v>-2.0041196000000001E-2</c:v>
                </c:pt>
                <c:pt idx="5932">
                  <c:v>-1.9348317E-2</c:v>
                </c:pt>
                <c:pt idx="5933">
                  <c:v>-1.8695462999999999E-2</c:v>
                </c:pt>
                <c:pt idx="5934">
                  <c:v>-1.8551245000000001E-2</c:v>
                </c:pt>
                <c:pt idx="5935">
                  <c:v>-1.8469709000000001E-2</c:v>
                </c:pt>
                <c:pt idx="5936">
                  <c:v>-1.856155E-2</c:v>
                </c:pt>
                <c:pt idx="5937">
                  <c:v>-1.8917665E-2</c:v>
                </c:pt>
                <c:pt idx="5938">
                  <c:v>-1.9263590000000001E-2</c:v>
                </c:pt>
                <c:pt idx="5939">
                  <c:v>-1.9382443999999999E-2</c:v>
                </c:pt>
                <c:pt idx="5940">
                  <c:v>-1.9036634E-2</c:v>
                </c:pt>
                <c:pt idx="5941">
                  <c:v>-1.8111193000000001E-2</c:v>
                </c:pt>
                <c:pt idx="5942">
                  <c:v>-1.6882365E-2</c:v>
                </c:pt>
                <c:pt idx="5943">
                  <c:v>-1.5719095999999998E-2</c:v>
                </c:pt>
                <c:pt idx="5944">
                  <c:v>-1.4982885E-2</c:v>
                </c:pt>
                <c:pt idx="5945">
                  <c:v>-1.4582693000000001E-2</c:v>
                </c:pt>
                <c:pt idx="5946">
                  <c:v>-1.4132637999999999E-2</c:v>
                </c:pt>
                <c:pt idx="5947">
                  <c:v>-1.3729816000000001E-2</c:v>
                </c:pt>
                <c:pt idx="5948">
                  <c:v>-1.3711566E-2</c:v>
                </c:pt>
                <c:pt idx="5949">
                  <c:v>-1.3759942000000001E-2</c:v>
                </c:pt>
                <c:pt idx="5950">
                  <c:v>-1.3546828E-2</c:v>
                </c:pt>
                <c:pt idx="5951">
                  <c:v>-1.3037979999999999E-2</c:v>
                </c:pt>
                <c:pt idx="5952">
                  <c:v>-1.2203897E-2</c:v>
                </c:pt>
                <c:pt idx="5953">
                  <c:v>-1.1105629000000001E-2</c:v>
                </c:pt>
                <c:pt idx="5954">
                  <c:v>-9.5194048000000007E-3</c:v>
                </c:pt>
                <c:pt idx="5955">
                  <c:v>-7.5168544999999996E-3</c:v>
                </c:pt>
                <c:pt idx="5956">
                  <c:v>-5.4809567000000002E-3</c:v>
                </c:pt>
                <c:pt idx="5957">
                  <c:v>-3.5067470000000002E-3</c:v>
                </c:pt>
                <c:pt idx="5958">
                  <c:v>-1.6973845999999999E-3</c:v>
                </c:pt>
                <c:pt idx="5959">
                  <c:v>-9.7313938000000001E-5</c:v>
                </c:pt>
                <c:pt idx="5960">
                  <c:v>1.1107598000000001E-3</c:v>
                </c:pt>
                <c:pt idx="5961">
                  <c:v>1.8917271E-3</c:v>
                </c:pt>
                <c:pt idx="5962">
                  <c:v>2.5758401999999999E-3</c:v>
                </c:pt>
                <c:pt idx="5963">
                  <c:v>3.0242449E-3</c:v>
                </c:pt>
                <c:pt idx="5964">
                  <c:v>3.1841790000000001E-3</c:v>
                </c:pt>
                <c:pt idx="5965">
                  <c:v>3.3572492000000002E-3</c:v>
                </c:pt>
                <c:pt idx="5966">
                  <c:v>3.3127978E-3</c:v>
                </c:pt>
                <c:pt idx="5967">
                  <c:v>3.1010307000000001E-3</c:v>
                </c:pt>
                <c:pt idx="5968">
                  <c:v>2.5635773000000001E-3</c:v>
                </c:pt>
                <c:pt idx="5969">
                  <c:v>2.0959390999999998E-3</c:v>
                </c:pt>
                <c:pt idx="5970">
                  <c:v>1.8475016000000001E-3</c:v>
                </c:pt>
                <c:pt idx="5971">
                  <c:v>2.3920128000000001E-3</c:v>
                </c:pt>
                <c:pt idx="5972">
                  <c:v>3.5539994000000001E-3</c:v>
                </c:pt>
                <c:pt idx="5973">
                  <c:v>4.9193963999999996E-3</c:v>
                </c:pt>
                <c:pt idx="5974">
                  <c:v>6.2378279000000003E-3</c:v>
                </c:pt>
                <c:pt idx="5975">
                  <c:v>7.1214293E-3</c:v>
                </c:pt>
                <c:pt idx="5976">
                  <c:v>7.6265635E-3</c:v>
                </c:pt>
                <c:pt idx="5977">
                  <c:v>7.8955517999999992E-3</c:v>
                </c:pt>
                <c:pt idx="5978">
                  <c:v>8.1490308999999997E-3</c:v>
                </c:pt>
                <c:pt idx="5979">
                  <c:v>8.6769268E-3</c:v>
                </c:pt>
                <c:pt idx="5980">
                  <c:v>9.4674076999999995E-3</c:v>
                </c:pt>
                <c:pt idx="5981">
                  <c:v>1.0761860999999999E-2</c:v>
                </c:pt>
                <c:pt idx="5982">
                  <c:v>1.2346977E-2</c:v>
                </c:pt>
                <c:pt idx="5983">
                  <c:v>1.3526292000000001E-2</c:v>
                </c:pt>
                <c:pt idx="5984">
                  <c:v>1.4346391E-2</c:v>
                </c:pt>
                <c:pt idx="5985">
                  <c:v>1.4915345E-2</c:v>
                </c:pt>
                <c:pt idx="5986">
                  <c:v>1.5372917E-2</c:v>
                </c:pt>
                <c:pt idx="5987">
                  <c:v>1.5647128E-2</c:v>
                </c:pt>
                <c:pt idx="5988">
                  <c:v>1.5733924999999999E-2</c:v>
                </c:pt>
                <c:pt idx="5989">
                  <c:v>1.5408621000000001E-2</c:v>
                </c:pt>
                <c:pt idx="5990">
                  <c:v>1.4517736E-2</c:v>
                </c:pt>
                <c:pt idx="5991">
                  <c:v>1.2822297999999999E-2</c:v>
                </c:pt>
                <c:pt idx="5992">
                  <c:v>1.0946921E-2</c:v>
                </c:pt>
                <c:pt idx="5993">
                  <c:v>9.3099318000000007E-3</c:v>
                </c:pt>
                <c:pt idx="5994">
                  <c:v>7.9560256999999992E-3</c:v>
                </c:pt>
                <c:pt idx="5995">
                  <c:v>6.6132648999999996E-3</c:v>
                </c:pt>
                <c:pt idx="5996">
                  <c:v>5.3999833000000002E-3</c:v>
                </c:pt>
                <c:pt idx="5997">
                  <c:v>4.2013574999999999E-3</c:v>
                </c:pt>
                <c:pt idx="5998">
                  <c:v>3.3128900999999998E-3</c:v>
                </c:pt>
                <c:pt idx="5999">
                  <c:v>3.0191126999999998E-3</c:v>
                </c:pt>
                <c:pt idx="6000">
                  <c:v>3.0720773E-3</c:v>
                </c:pt>
                <c:pt idx="6001">
                  <c:v>3.4894941000000001E-3</c:v>
                </c:pt>
                <c:pt idx="6002">
                  <c:v>4.3548526000000004E-3</c:v>
                </c:pt>
                <c:pt idx="6003">
                  <c:v>5.3230565999999998E-3</c:v>
                </c:pt>
                <c:pt idx="6004">
                  <c:v>6.3234221E-3</c:v>
                </c:pt>
                <c:pt idx="6005">
                  <c:v>7.1987131999999999E-3</c:v>
                </c:pt>
                <c:pt idx="6006">
                  <c:v>8.0848675000000005E-3</c:v>
                </c:pt>
                <c:pt idx="6007">
                  <c:v>9.1295170000000002E-3</c:v>
                </c:pt>
                <c:pt idx="6008">
                  <c:v>1.0349818E-2</c:v>
                </c:pt>
                <c:pt idx="6009">
                  <c:v>1.1568327E-2</c:v>
                </c:pt>
                <c:pt idx="6010">
                  <c:v>1.2501692999999999E-2</c:v>
                </c:pt>
                <c:pt idx="6011">
                  <c:v>1.2885715000000001E-2</c:v>
                </c:pt>
                <c:pt idx="6012">
                  <c:v>1.3052964E-2</c:v>
                </c:pt>
                <c:pt idx="6013">
                  <c:v>1.274133E-2</c:v>
                </c:pt>
                <c:pt idx="6014">
                  <c:v>1.1836136000000001E-2</c:v>
                </c:pt>
                <c:pt idx="6015">
                  <c:v>1.0695408999999999E-2</c:v>
                </c:pt>
                <c:pt idx="6016">
                  <c:v>9.2054848999999998E-3</c:v>
                </c:pt>
                <c:pt idx="6017">
                  <c:v>7.5508069999999997E-3</c:v>
                </c:pt>
                <c:pt idx="6018">
                  <c:v>6.0615783999999999E-3</c:v>
                </c:pt>
                <c:pt idx="6019">
                  <c:v>5.0200260000000003E-3</c:v>
                </c:pt>
                <c:pt idx="6020">
                  <c:v>4.7078963999999997E-3</c:v>
                </c:pt>
                <c:pt idx="6021">
                  <c:v>5.0751766E-3</c:v>
                </c:pt>
                <c:pt idx="6022">
                  <c:v>5.8941082000000004E-3</c:v>
                </c:pt>
                <c:pt idx="6023">
                  <c:v>6.4255744E-3</c:v>
                </c:pt>
                <c:pt idx="6024">
                  <c:v>6.3733723000000001E-3</c:v>
                </c:pt>
                <c:pt idx="6025">
                  <c:v>6.0221585999999999E-3</c:v>
                </c:pt>
                <c:pt idx="6026">
                  <c:v>5.5537373999999997E-3</c:v>
                </c:pt>
                <c:pt idx="6027">
                  <c:v>5.0665301000000001E-3</c:v>
                </c:pt>
                <c:pt idx="6028">
                  <c:v>5.1682411000000001E-3</c:v>
                </c:pt>
                <c:pt idx="6029">
                  <c:v>5.6607630999999997E-3</c:v>
                </c:pt>
                <c:pt idx="6030">
                  <c:v>6.4855260000000001E-3</c:v>
                </c:pt>
                <c:pt idx="6031">
                  <c:v>6.9813734999999997E-3</c:v>
                </c:pt>
                <c:pt idx="6032">
                  <c:v>7.1080211000000004E-3</c:v>
                </c:pt>
                <c:pt idx="6033">
                  <c:v>7.0338561999999999E-3</c:v>
                </c:pt>
                <c:pt idx="6034">
                  <c:v>7.2928196000000001E-3</c:v>
                </c:pt>
                <c:pt idx="6035">
                  <c:v>8.1015053000000007E-3</c:v>
                </c:pt>
                <c:pt idx="6036">
                  <c:v>8.8571337999999999E-3</c:v>
                </c:pt>
                <c:pt idx="6037">
                  <c:v>9.2898323999999997E-3</c:v>
                </c:pt>
                <c:pt idx="6038">
                  <c:v>9.5180477000000006E-3</c:v>
                </c:pt>
                <c:pt idx="6039">
                  <c:v>9.9907561999999991E-3</c:v>
                </c:pt>
                <c:pt idx="6040">
                  <c:v>1.0513519000000001E-2</c:v>
                </c:pt>
                <c:pt idx="6041">
                  <c:v>1.089685E-2</c:v>
                </c:pt>
                <c:pt idx="6042">
                  <c:v>1.0993417E-2</c:v>
                </c:pt>
                <c:pt idx="6043">
                  <c:v>1.1051569000000001E-2</c:v>
                </c:pt>
                <c:pt idx="6044">
                  <c:v>1.1106924000000001E-2</c:v>
                </c:pt>
                <c:pt idx="6045">
                  <c:v>1.1154058E-2</c:v>
                </c:pt>
                <c:pt idx="6046">
                  <c:v>1.1274907000000001E-2</c:v>
                </c:pt>
                <c:pt idx="6047">
                  <c:v>1.161177E-2</c:v>
                </c:pt>
                <c:pt idx="6048">
                  <c:v>1.2316633E-2</c:v>
                </c:pt>
                <c:pt idx="6049">
                  <c:v>1.3064226999999999E-2</c:v>
                </c:pt>
                <c:pt idx="6050">
                  <c:v>1.3675909999999999E-2</c:v>
                </c:pt>
                <c:pt idx="6051">
                  <c:v>1.3957696E-2</c:v>
                </c:pt>
                <c:pt idx="6052">
                  <c:v>1.3924173999999999E-2</c:v>
                </c:pt>
                <c:pt idx="6053">
                  <c:v>1.3685363000000001E-2</c:v>
                </c:pt>
                <c:pt idx="6054">
                  <c:v>1.3186915E-2</c:v>
                </c:pt>
                <c:pt idx="6055">
                  <c:v>1.2610477E-2</c:v>
                </c:pt>
                <c:pt idx="6056">
                  <c:v>1.2151037999999999E-2</c:v>
                </c:pt>
                <c:pt idx="6057">
                  <c:v>1.1617946000000001E-2</c:v>
                </c:pt>
                <c:pt idx="6058">
                  <c:v>1.0765304999999999E-2</c:v>
                </c:pt>
                <c:pt idx="6059">
                  <c:v>9.5066470999999996E-3</c:v>
                </c:pt>
                <c:pt idx="6060">
                  <c:v>8.0059967000000003E-3</c:v>
                </c:pt>
                <c:pt idx="6061">
                  <c:v>6.4738039999999997E-3</c:v>
                </c:pt>
                <c:pt idx="6062">
                  <c:v>4.8311609E-3</c:v>
                </c:pt>
                <c:pt idx="6063">
                  <c:v>3.1516974999999999E-3</c:v>
                </c:pt>
                <c:pt idx="6064">
                  <c:v>1.3445414E-3</c:v>
                </c:pt>
                <c:pt idx="6065">
                  <c:v>-3.5283135000000002E-4</c:v>
                </c:pt>
                <c:pt idx="6066">
                  <c:v>-1.9054936000000001E-3</c:v>
                </c:pt>
                <c:pt idx="6067">
                  <c:v>-3.2532045000000002E-3</c:v>
                </c:pt>
                <c:pt idx="6068">
                  <c:v>-4.2189480999999997E-3</c:v>
                </c:pt>
                <c:pt idx="6069">
                  <c:v>-5.2264340000000003E-3</c:v>
                </c:pt>
                <c:pt idx="6070">
                  <c:v>-6.3573246999999999E-3</c:v>
                </c:pt>
                <c:pt idx="6071">
                  <c:v>-7.2833022000000002E-3</c:v>
                </c:pt>
                <c:pt idx="6072">
                  <c:v>-8.0178951999999998E-3</c:v>
                </c:pt>
                <c:pt idx="6073">
                  <c:v>-8.4056760000000008E-3</c:v>
                </c:pt>
                <c:pt idx="6074">
                  <c:v>-8.5726916999999993E-3</c:v>
                </c:pt>
                <c:pt idx="6075">
                  <c:v>-8.6045648000000006E-3</c:v>
                </c:pt>
                <c:pt idx="6076">
                  <c:v>-8.4525137000000007E-3</c:v>
                </c:pt>
                <c:pt idx="6077">
                  <c:v>-8.2162659000000002E-3</c:v>
                </c:pt>
                <c:pt idx="6078">
                  <c:v>-7.5250865E-3</c:v>
                </c:pt>
                <c:pt idx="6079">
                  <c:v>-6.5791080999999998E-3</c:v>
                </c:pt>
                <c:pt idx="6080">
                  <c:v>-5.8530568999999996E-3</c:v>
                </c:pt>
                <c:pt idx="6081">
                  <c:v>-5.3313131000000003E-3</c:v>
                </c:pt>
                <c:pt idx="6082">
                  <c:v>-4.9903643000000003E-3</c:v>
                </c:pt>
                <c:pt idx="6083">
                  <c:v>-4.6867089999999998E-3</c:v>
                </c:pt>
                <c:pt idx="6084">
                  <c:v>-4.4975068000000003E-3</c:v>
                </c:pt>
                <c:pt idx="6085">
                  <c:v>-4.4079415E-3</c:v>
                </c:pt>
                <c:pt idx="6086">
                  <c:v>-4.6164422999999998E-3</c:v>
                </c:pt>
                <c:pt idx="6087">
                  <c:v>-4.9827474000000002E-3</c:v>
                </c:pt>
                <c:pt idx="6088">
                  <c:v>-5.7209315999999996E-3</c:v>
                </c:pt>
                <c:pt idx="6089">
                  <c:v>-6.7186427999999998E-3</c:v>
                </c:pt>
                <c:pt idx="6090">
                  <c:v>-7.9503657999999994E-3</c:v>
                </c:pt>
                <c:pt idx="6091">
                  <c:v>-8.8802503999999994E-3</c:v>
                </c:pt>
                <c:pt idx="6092">
                  <c:v>-9.4789832000000008E-3</c:v>
                </c:pt>
                <c:pt idx="6093">
                  <c:v>-1.0093449000000001E-2</c:v>
                </c:pt>
                <c:pt idx="6094">
                  <c:v>-1.0891262000000001E-2</c:v>
                </c:pt>
                <c:pt idx="6095">
                  <c:v>-1.1767474E-2</c:v>
                </c:pt>
                <c:pt idx="6096">
                  <c:v>-1.2624389E-2</c:v>
                </c:pt>
                <c:pt idx="6097">
                  <c:v>-1.3452731000000001E-2</c:v>
                </c:pt>
                <c:pt idx="6098">
                  <c:v>-1.3912226999999999E-2</c:v>
                </c:pt>
                <c:pt idx="6099">
                  <c:v>-1.4154949E-2</c:v>
                </c:pt>
                <c:pt idx="6100">
                  <c:v>-1.4237392999999999E-2</c:v>
                </c:pt>
                <c:pt idx="6101">
                  <c:v>-1.3705142E-2</c:v>
                </c:pt>
                <c:pt idx="6102">
                  <c:v>-1.270539E-2</c:v>
                </c:pt>
                <c:pt idx="6103">
                  <c:v>-1.1622206E-2</c:v>
                </c:pt>
                <c:pt idx="6104">
                  <c:v>-1.0800831E-2</c:v>
                </c:pt>
                <c:pt idx="6105">
                  <c:v>-1.0299605E-2</c:v>
                </c:pt>
                <c:pt idx="6106">
                  <c:v>-9.9583577999999996E-3</c:v>
                </c:pt>
                <c:pt idx="6107">
                  <c:v>-9.5307468999999995E-3</c:v>
                </c:pt>
                <c:pt idx="6108">
                  <c:v>-8.9131498000000007E-3</c:v>
                </c:pt>
                <c:pt idx="6109">
                  <c:v>-8.3817553E-3</c:v>
                </c:pt>
                <c:pt idx="6110">
                  <c:v>-8.1083508000000006E-3</c:v>
                </c:pt>
                <c:pt idx="6111">
                  <c:v>-8.0485391E-3</c:v>
                </c:pt>
                <c:pt idx="6112">
                  <c:v>-8.1248914000000005E-3</c:v>
                </c:pt>
                <c:pt idx="6113">
                  <c:v>-7.8953571E-3</c:v>
                </c:pt>
                <c:pt idx="6114">
                  <c:v>-7.4474240999999998E-3</c:v>
                </c:pt>
                <c:pt idx="6115">
                  <c:v>-6.9284778E-3</c:v>
                </c:pt>
                <c:pt idx="6116">
                  <c:v>-6.3508782999999996E-3</c:v>
                </c:pt>
                <c:pt idx="6117">
                  <c:v>-5.6689293999999998E-3</c:v>
                </c:pt>
                <c:pt idx="6118">
                  <c:v>-4.9556862E-3</c:v>
                </c:pt>
                <c:pt idx="6119">
                  <c:v>-4.0988678000000002E-3</c:v>
                </c:pt>
                <c:pt idx="6120">
                  <c:v>-3.3837503000000001E-3</c:v>
                </c:pt>
                <c:pt idx="6121">
                  <c:v>-2.6594504E-3</c:v>
                </c:pt>
                <c:pt idx="6122">
                  <c:v>-1.7094165E-3</c:v>
                </c:pt>
                <c:pt idx="6123">
                  <c:v>-3.0371591000000002E-4</c:v>
                </c:pt>
                <c:pt idx="6124">
                  <c:v>1.7175221E-3</c:v>
                </c:pt>
                <c:pt idx="6125">
                  <c:v>3.7986796999999999E-3</c:v>
                </c:pt>
                <c:pt idx="6126">
                  <c:v>5.5082673000000004E-3</c:v>
                </c:pt>
                <c:pt idx="6127">
                  <c:v>7.0091592000000001E-3</c:v>
                </c:pt>
                <c:pt idx="6128">
                  <c:v>8.3673731000000005E-3</c:v>
                </c:pt>
                <c:pt idx="6129">
                  <c:v>9.4900977000000001E-3</c:v>
                </c:pt>
                <c:pt idx="6130">
                  <c:v>1.0434181000000001E-2</c:v>
                </c:pt>
                <c:pt idx="6131">
                  <c:v>1.143168E-2</c:v>
                </c:pt>
                <c:pt idx="6132">
                  <c:v>1.228011E-2</c:v>
                </c:pt>
                <c:pt idx="6133">
                  <c:v>1.2649326000000001E-2</c:v>
                </c:pt>
                <c:pt idx="6134">
                  <c:v>1.2401997E-2</c:v>
                </c:pt>
                <c:pt idx="6135">
                  <c:v>1.1517736000000001E-2</c:v>
                </c:pt>
                <c:pt idx="6136">
                  <c:v>1.0253197E-2</c:v>
                </c:pt>
                <c:pt idx="6137">
                  <c:v>8.8046080000000002E-3</c:v>
                </c:pt>
                <c:pt idx="6138">
                  <c:v>7.0714111999999997E-3</c:v>
                </c:pt>
                <c:pt idx="6139">
                  <c:v>5.2899927000000001E-3</c:v>
                </c:pt>
                <c:pt idx="6140">
                  <c:v>3.6346292E-3</c:v>
                </c:pt>
                <c:pt idx="6141">
                  <c:v>2.3261567E-3</c:v>
                </c:pt>
                <c:pt idx="6142">
                  <c:v>1.3658015E-3</c:v>
                </c:pt>
                <c:pt idx="6143">
                  <c:v>8.5440623999999995E-4</c:v>
                </c:pt>
                <c:pt idx="6144">
                  <c:v>4.4801307999999999E-4</c:v>
                </c:pt>
                <c:pt idx="6145">
                  <c:v>9.1472598000000004E-5</c:v>
                </c:pt>
                <c:pt idx="6146">
                  <c:v>5.8794061E-5</c:v>
                </c:pt>
                <c:pt idx="6147">
                  <c:v>3.7203664E-4</c:v>
                </c:pt>
                <c:pt idx="6148">
                  <c:v>8.5580217999999995E-4</c:v>
                </c:pt>
                <c:pt idx="6149">
                  <c:v>1.6318757999999999E-3</c:v>
                </c:pt>
                <c:pt idx="6150">
                  <c:v>2.5477977999999999E-3</c:v>
                </c:pt>
                <c:pt idx="6151">
                  <c:v>3.8792975E-3</c:v>
                </c:pt>
                <c:pt idx="6152">
                  <c:v>5.2799771000000004E-3</c:v>
                </c:pt>
                <c:pt idx="6153">
                  <c:v>6.7469167999999998E-3</c:v>
                </c:pt>
                <c:pt idx="6154">
                  <c:v>8.0028157000000006E-3</c:v>
                </c:pt>
                <c:pt idx="6155">
                  <c:v>9.0712187999999992E-3</c:v>
                </c:pt>
                <c:pt idx="6156">
                  <c:v>9.8682367999999993E-3</c:v>
                </c:pt>
                <c:pt idx="6157">
                  <c:v>1.0534933999999999E-2</c:v>
                </c:pt>
                <c:pt idx="6158">
                  <c:v>1.1066773E-2</c:v>
                </c:pt>
                <c:pt idx="6159">
                  <c:v>1.1277432E-2</c:v>
                </c:pt>
                <c:pt idx="6160">
                  <c:v>1.1156381E-2</c:v>
                </c:pt>
                <c:pt idx="6161">
                  <c:v>1.0892436E-2</c:v>
                </c:pt>
                <c:pt idx="6162">
                  <c:v>1.0571051999999999E-2</c:v>
                </c:pt>
                <c:pt idx="6163">
                  <c:v>1.0100006999999999E-2</c:v>
                </c:pt>
                <c:pt idx="6164">
                  <c:v>9.3337305999999995E-3</c:v>
                </c:pt>
                <c:pt idx="6165">
                  <c:v>8.0830007000000006E-3</c:v>
                </c:pt>
                <c:pt idx="6166">
                  <c:v>6.4133871E-3</c:v>
                </c:pt>
                <c:pt idx="6167">
                  <c:v>4.7702832000000002E-3</c:v>
                </c:pt>
                <c:pt idx="6168">
                  <c:v>3.3124561000000001E-3</c:v>
                </c:pt>
                <c:pt idx="6169">
                  <c:v>2.0156734000000001E-3</c:v>
                </c:pt>
                <c:pt idx="6170">
                  <c:v>1.1434173E-3</c:v>
                </c:pt>
                <c:pt idx="6171">
                  <c:v>3.0101553000000001E-4</c:v>
                </c:pt>
                <c:pt idx="6172">
                  <c:v>-2.7533100000000002E-4</c:v>
                </c:pt>
                <c:pt idx="6173">
                  <c:v>-8.1977389000000001E-4</c:v>
                </c:pt>
                <c:pt idx="6174">
                  <c:v>-1.0112037E-3</c:v>
                </c:pt>
                <c:pt idx="6175">
                  <c:v>-1.2049677E-3</c:v>
                </c:pt>
                <c:pt idx="6176">
                  <c:v>-1.4345556000000001E-3</c:v>
                </c:pt>
                <c:pt idx="6177">
                  <c:v>-1.8545545E-3</c:v>
                </c:pt>
                <c:pt idx="6178">
                  <c:v>-2.4101473000000002E-3</c:v>
                </c:pt>
                <c:pt idx="6179">
                  <c:v>-3.1017547000000002E-3</c:v>
                </c:pt>
                <c:pt idx="6180">
                  <c:v>-4.1200682999999998E-3</c:v>
                </c:pt>
                <c:pt idx="6181">
                  <c:v>-5.4575976E-3</c:v>
                </c:pt>
                <c:pt idx="6182">
                  <c:v>-6.8962642999999997E-3</c:v>
                </c:pt>
                <c:pt idx="6183">
                  <c:v>-8.0499752000000001E-3</c:v>
                </c:pt>
                <c:pt idx="6184">
                  <c:v>-8.9839929999999991E-3</c:v>
                </c:pt>
                <c:pt idx="6185">
                  <c:v>-9.7775540000000008E-3</c:v>
                </c:pt>
                <c:pt idx="6186">
                  <c:v>-1.0399543000000001E-2</c:v>
                </c:pt>
                <c:pt idx="6187">
                  <c:v>-1.0895673E-2</c:v>
                </c:pt>
                <c:pt idx="6188">
                  <c:v>-1.1152074999999999E-2</c:v>
                </c:pt>
                <c:pt idx="6189">
                  <c:v>-1.1094826E-2</c:v>
                </c:pt>
                <c:pt idx="6190">
                  <c:v>-1.0794457E-2</c:v>
                </c:pt>
                <c:pt idx="6191">
                  <c:v>-1.0371790000000001E-2</c:v>
                </c:pt>
                <c:pt idx="6192">
                  <c:v>-9.7599786999999997E-3</c:v>
                </c:pt>
                <c:pt idx="6193">
                  <c:v>-9.1552864000000005E-3</c:v>
                </c:pt>
                <c:pt idx="6194">
                  <c:v>-8.7831352999999997E-3</c:v>
                </c:pt>
                <c:pt idx="6195">
                  <c:v>-8.7499783000000008E-3</c:v>
                </c:pt>
                <c:pt idx="6196">
                  <c:v>-8.8701640999999994E-3</c:v>
                </c:pt>
                <c:pt idx="6197">
                  <c:v>-8.8860398000000004E-3</c:v>
                </c:pt>
                <c:pt idx="6198">
                  <c:v>-8.8843446E-3</c:v>
                </c:pt>
                <c:pt idx="6199">
                  <c:v>-8.9625652999999993E-3</c:v>
                </c:pt>
                <c:pt idx="6200">
                  <c:v>-8.7776352999999994E-3</c:v>
                </c:pt>
                <c:pt idx="6201">
                  <c:v>-8.6261631000000005E-3</c:v>
                </c:pt>
                <c:pt idx="6202">
                  <c:v>-8.2313996999999993E-3</c:v>
                </c:pt>
                <c:pt idx="6203">
                  <c:v>-7.7978861999999996E-3</c:v>
                </c:pt>
                <c:pt idx="6204">
                  <c:v>-7.3626100000000003E-3</c:v>
                </c:pt>
                <c:pt idx="6205">
                  <c:v>-6.9057075000000002E-3</c:v>
                </c:pt>
                <c:pt idx="6206">
                  <c:v>-6.5657553E-3</c:v>
                </c:pt>
                <c:pt idx="6207">
                  <c:v>-6.1383197000000004E-3</c:v>
                </c:pt>
                <c:pt idx="6208">
                  <c:v>-5.5267474000000004E-3</c:v>
                </c:pt>
                <c:pt idx="6209">
                  <c:v>-4.9345732999999999E-3</c:v>
                </c:pt>
                <c:pt idx="6210">
                  <c:v>-4.4272167000000001E-3</c:v>
                </c:pt>
                <c:pt idx="6211">
                  <c:v>-3.9763278000000003E-3</c:v>
                </c:pt>
                <c:pt idx="6212">
                  <c:v>-3.6896629000000001E-3</c:v>
                </c:pt>
                <c:pt idx="6213">
                  <c:v>-3.6356538999999998E-3</c:v>
                </c:pt>
                <c:pt idx="6214">
                  <c:v>-3.7211091999999999E-3</c:v>
                </c:pt>
                <c:pt idx="6215">
                  <c:v>-3.3661541000000001E-3</c:v>
                </c:pt>
                <c:pt idx="6216">
                  <c:v>-2.5059149E-3</c:v>
                </c:pt>
                <c:pt idx="6217">
                  <c:v>-1.5308565999999999E-3</c:v>
                </c:pt>
                <c:pt idx="6218">
                  <c:v>-5.0089828000000002E-4</c:v>
                </c:pt>
                <c:pt idx="6219">
                  <c:v>7.6643363000000004E-4</c:v>
                </c:pt>
                <c:pt idx="6220">
                  <c:v>2.3011528000000002E-3</c:v>
                </c:pt>
                <c:pt idx="6221">
                  <c:v>3.7674989000000001E-3</c:v>
                </c:pt>
                <c:pt idx="6222">
                  <c:v>4.7459090000000004E-3</c:v>
                </c:pt>
                <c:pt idx="6223">
                  <c:v>5.0978261000000002E-3</c:v>
                </c:pt>
                <c:pt idx="6224">
                  <c:v>4.8948001999999996E-3</c:v>
                </c:pt>
                <c:pt idx="6225">
                  <c:v>4.4513236999999999E-3</c:v>
                </c:pt>
                <c:pt idx="6226">
                  <c:v>4.1206595999999998E-3</c:v>
                </c:pt>
                <c:pt idx="6227">
                  <c:v>3.9547219000000003E-3</c:v>
                </c:pt>
                <c:pt idx="6228">
                  <c:v>3.7443992999999999E-3</c:v>
                </c:pt>
                <c:pt idx="6229">
                  <c:v>3.2139209000000002E-3</c:v>
                </c:pt>
                <c:pt idx="6230">
                  <c:v>2.6212579E-3</c:v>
                </c:pt>
                <c:pt idx="6231">
                  <c:v>1.8499737E-3</c:v>
                </c:pt>
                <c:pt idx="6232">
                  <c:v>1.2699727999999999E-3</c:v>
                </c:pt>
                <c:pt idx="6233">
                  <c:v>6.5748673E-4</c:v>
                </c:pt>
                <c:pt idx="6234">
                  <c:v>3.4773684000000002E-4</c:v>
                </c:pt>
                <c:pt idx="6235">
                  <c:v>3.2468018999999999E-4</c:v>
                </c:pt>
                <c:pt idx="6236">
                  <c:v>4.8054108000000002E-4</c:v>
                </c:pt>
                <c:pt idx="6237">
                  <c:v>6.0531886999999997E-4</c:v>
                </c:pt>
                <c:pt idx="6238">
                  <c:v>6.0953853000000001E-4</c:v>
                </c:pt>
                <c:pt idx="6239">
                  <c:v>3.2932008999999999E-4</c:v>
                </c:pt>
                <c:pt idx="6240">
                  <c:v>-2.0214485E-5</c:v>
                </c:pt>
                <c:pt idx="6241">
                  <c:v>-2.0210219000000001E-4</c:v>
                </c:pt>
                <c:pt idx="6242">
                  <c:v>-2.0611633000000001E-4</c:v>
                </c:pt>
                <c:pt idx="6243">
                  <c:v>-1.1168007000000001E-4</c:v>
                </c:pt>
                <c:pt idx="6244">
                  <c:v>2.7813153999999999E-4</c:v>
                </c:pt>
                <c:pt idx="6245">
                  <c:v>7.7521622E-4</c:v>
                </c:pt>
                <c:pt idx="6246">
                  <c:v>1.4420424000000001E-3</c:v>
                </c:pt>
                <c:pt idx="6247">
                  <c:v>2.2675915E-3</c:v>
                </c:pt>
                <c:pt idx="6248">
                  <c:v>3.0944207999999999E-3</c:v>
                </c:pt>
                <c:pt idx="6249">
                  <c:v>3.7669958999999999E-3</c:v>
                </c:pt>
                <c:pt idx="6250">
                  <c:v>4.1887722000000004E-3</c:v>
                </c:pt>
                <c:pt idx="6251">
                  <c:v>4.5331553000000002E-3</c:v>
                </c:pt>
                <c:pt idx="6252">
                  <c:v>4.9284821999999997E-3</c:v>
                </c:pt>
                <c:pt idx="6253">
                  <c:v>5.1285934999999996E-3</c:v>
                </c:pt>
                <c:pt idx="6254">
                  <c:v>5.1617605999999998E-3</c:v>
                </c:pt>
                <c:pt idx="6255">
                  <c:v>5.2706521000000003E-3</c:v>
                </c:pt>
                <c:pt idx="6256">
                  <c:v>5.5856422000000001E-3</c:v>
                </c:pt>
                <c:pt idx="6257">
                  <c:v>5.8664855999999996E-3</c:v>
                </c:pt>
                <c:pt idx="6258">
                  <c:v>6.0151980000000002E-3</c:v>
                </c:pt>
                <c:pt idx="6259">
                  <c:v>5.9468905000000004E-3</c:v>
                </c:pt>
                <c:pt idx="6260">
                  <c:v>5.9637121E-3</c:v>
                </c:pt>
                <c:pt idx="6261">
                  <c:v>5.789771E-3</c:v>
                </c:pt>
                <c:pt idx="6262">
                  <c:v>5.3600415E-3</c:v>
                </c:pt>
                <c:pt idx="6263">
                  <c:v>4.8277985999999997E-3</c:v>
                </c:pt>
                <c:pt idx="6264">
                  <c:v>4.0779856000000003E-3</c:v>
                </c:pt>
                <c:pt idx="6265">
                  <c:v>3.4406689999999999E-3</c:v>
                </c:pt>
                <c:pt idx="6266">
                  <c:v>3.0893793999999999E-3</c:v>
                </c:pt>
                <c:pt idx="6267">
                  <c:v>3.1745585999999998E-3</c:v>
                </c:pt>
                <c:pt idx="6268">
                  <c:v>3.4544895E-3</c:v>
                </c:pt>
                <c:pt idx="6269">
                  <c:v>3.8926480999999999E-3</c:v>
                </c:pt>
                <c:pt idx="6270">
                  <c:v>4.4418093000000002E-3</c:v>
                </c:pt>
                <c:pt idx="6271">
                  <c:v>4.7391070000000002E-3</c:v>
                </c:pt>
                <c:pt idx="6272">
                  <c:v>4.6206016000000004E-3</c:v>
                </c:pt>
                <c:pt idx="6273">
                  <c:v>4.2116304000000002E-3</c:v>
                </c:pt>
                <c:pt idx="6274">
                  <c:v>3.5679959999999999E-3</c:v>
                </c:pt>
                <c:pt idx="6275">
                  <c:v>2.8329893999999999E-3</c:v>
                </c:pt>
                <c:pt idx="6276">
                  <c:v>2.2745091000000001E-3</c:v>
                </c:pt>
                <c:pt idx="6277">
                  <c:v>1.9436998E-3</c:v>
                </c:pt>
                <c:pt idx="6278">
                  <c:v>1.7884655000000001E-3</c:v>
                </c:pt>
                <c:pt idx="6279">
                  <c:v>1.6057901E-3</c:v>
                </c:pt>
                <c:pt idx="6280">
                  <c:v>1.4274642999999999E-3</c:v>
                </c:pt>
                <c:pt idx="6281">
                  <c:v>1.1584286E-3</c:v>
                </c:pt>
                <c:pt idx="6282">
                  <c:v>2.9720431999999999E-4</c:v>
                </c:pt>
                <c:pt idx="6283">
                  <c:v>-1.2442607000000001E-3</c:v>
                </c:pt>
                <c:pt idx="6284">
                  <c:v>-2.3387620999999999E-3</c:v>
                </c:pt>
                <c:pt idx="6285">
                  <c:v>-1.5501670000000001E-3</c:v>
                </c:pt>
                <c:pt idx="6286">
                  <c:v>-2.1798699E-3</c:v>
                </c:pt>
                <c:pt idx="6287">
                  <c:v>-3.1502545000000001E-3</c:v>
                </c:pt>
                <c:pt idx="6288">
                  <c:v>-2.5873470999999999E-3</c:v>
                </c:pt>
                <c:pt idx="6289">
                  <c:v>-3.6616121999999999E-3</c:v>
                </c:pt>
                <c:pt idx="6290">
                  <c:v>-5.0843247000000001E-3</c:v>
                </c:pt>
                <c:pt idx="6291">
                  <c:v>-5.6751932000000003E-3</c:v>
                </c:pt>
                <c:pt idx="6292">
                  <c:v>-6.4318539000000003E-3</c:v>
                </c:pt>
                <c:pt idx="6293">
                  <c:v>-6.7884766000000001E-3</c:v>
                </c:pt>
                <c:pt idx="6294">
                  <c:v>-5.4850701999999999E-3</c:v>
                </c:pt>
                <c:pt idx="6295">
                  <c:v>-4.6175707000000003E-3</c:v>
                </c:pt>
                <c:pt idx="6296">
                  <c:v>-4.8701574999999997E-3</c:v>
                </c:pt>
                <c:pt idx="6297">
                  <c:v>-4.8950280999999997E-3</c:v>
                </c:pt>
                <c:pt idx="6298">
                  <c:v>-4.6208291000000004E-3</c:v>
                </c:pt>
                <c:pt idx="6299">
                  <c:v>-4.6172123000000004E-3</c:v>
                </c:pt>
                <c:pt idx="6300">
                  <c:v>-4.6661356999999999E-3</c:v>
                </c:pt>
                <c:pt idx="6301">
                  <c:v>-4.9477421000000002E-3</c:v>
                </c:pt>
                <c:pt idx="6302">
                  <c:v>-4.5844199999999996E-3</c:v>
                </c:pt>
                <c:pt idx="6303">
                  <c:v>-3.8069156999999999E-3</c:v>
                </c:pt>
                <c:pt idx="6304">
                  <c:v>-4.0682542000000004E-3</c:v>
                </c:pt>
                <c:pt idx="6305">
                  <c:v>-4.2608118999999996E-3</c:v>
                </c:pt>
                <c:pt idx="6306">
                  <c:v>-3.9905638000000002E-3</c:v>
                </c:pt>
                <c:pt idx="6307">
                  <c:v>-4.0739239999999996E-3</c:v>
                </c:pt>
                <c:pt idx="6308">
                  <c:v>-4.9936566999999998E-3</c:v>
                </c:pt>
                <c:pt idx="6309">
                  <c:v>-5.1713955000000002E-3</c:v>
                </c:pt>
                <c:pt idx="6310">
                  <c:v>-4.7823617000000004E-3</c:v>
                </c:pt>
                <c:pt idx="6311">
                  <c:v>-3.7934275E-3</c:v>
                </c:pt>
                <c:pt idx="6312">
                  <c:v>-3.0633880999999998E-3</c:v>
                </c:pt>
                <c:pt idx="6313">
                  <c:v>-3.3079644000000002E-3</c:v>
                </c:pt>
                <c:pt idx="6314">
                  <c:v>-3.8653858000000001E-3</c:v>
                </c:pt>
                <c:pt idx="6315">
                  <c:v>-4.0574455000000004E-3</c:v>
                </c:pt>
                <c:pt idx="6316">
                  <c:v>-4.3610721999999998E-3</c:v>
                </c:pt>
                <c:pt idx="6317">
                  <c:v>-4.9539336E-3</c:v>
                </c:pt>
                <c:pt idx="6318">
                  <c:v>-4.7305322E-3</c:v>
                </c:pt>
                <c:pt idx="6319">
                  <c:v>-3.3255440000000002E-3</c:v>
                </c:pt>
                <c:pt idx="6320">
                  <c:v>-2.5713391999999998E-3</c:v>
                </c:pt>
                <c:pt idx="6321">
                  <c:v>-2.7841665E-3</c:v>
                </c:pt>
                <c:pt idx="6322">
                  <c:v>-3.0176004999999998E-3</c:v>
                </c:pt>
                <c:pt idx="6323">
                  <c:v>-3.2389894E-3</c:v>
                </c:pt>
                <c:pt idx="6324">
                  <c:v>-3.0695347999999999E-3</c:v>
                </c:pt>
                <c:pt idx="6325">
                  <c:v>-2.1233645000000002E-3</c:v>
                </c:pt>
                <c:pt idx="6326">
                  <c:v>-1.1463296E-3</c:v>
                </c:pt>
                <c:pt idx="6327">
                  <c:v>-1.4403159E-3</c:v>
                </c:pt>
                <c:pt idx="6328">
                  <c:v>-2.1715589E-3</c:v>
                </c:pt>
                <c:pt idx="6329">
                  <c:v>-2.8267429E-3</c:v>
                </c:pt>
                <c:pt idx="6330">
                  <c:v>-3.2820740999999999E-3</c:v>
                </c:pt>
                <c:pt idx="6331">
                  <c:v>-3.6484223999999998E-3</c:v>
                </c:pt>
                <c:pt idx="6332">
                  <c:v>-3.7860146000000001E-3</c:v>
                </c:pt>
                <c:pt idx="6333">
                  <c:v>-3.8630448999999998E-3</c:v>
                </c:pt>
                <c:pt idx="6334">
                  <c:v>-3.6417532999999998E-3</c:v>
                </c:pt>
                <c:pt idx="6335">
                  <c:v>-3.8849134E-3</c:v>
                </c:pt>
                <c:pt idx="6336">
                  <c:v>-4.6940658999999997E-3</c:v>
                </c:pt>
                <c:pt idx="6337">
                  <c:v>-5.1631393000000003E-3</c:v>
                </c:pt>
                <c:pt idx="6338">
                  <c:v>-5.3127566999999999E-3</c:v>
                </c:pt>
                <c:pt idx="6339">
                  <c:v>-5.3710803E-3</c:v>
                </c:pt>
                <c:pt idx="6340">
                  <c:v>-5.1203113000000003E-3</c:v>
                </c:pt>
                <c:pt idx="6341">
                  <c:v>-5.0076499000000002E-3</c:v>
                </c:pt>
                <c:pt idx="6342">
                  <c:v>-5.5053702E-3</c:v>
                </c:pt>
                <c:pt idx="6343">
                  <c:v>-5.9486410999999998E-3</c:v>
                </c:pt>
                <c:pt idx="6344">
                  <c:v>-6.6279036000000003E-3</c:v>
                </c:pt>
                <c:pt idx="6345">
                  <c:v>-7.6501403999999999E-3</c:v>
                </c:pt>
                <c:pt idx="6346">
                  <c:v>-7.7456373999999998E-3</c:v>
                </c:pt>
                <c:pt idx="6347">
                  <c:v>-7.5131271999999997E-3</c:v>
                </c:pt>
                <c:pt idx="6348">
                  <c:v>-7.9096710999999997E-3</c:v>
                </c:pt>
                <c:pt idx="6349">
                  <c:v>-8.4182292000000002E-3</c:v>
                </c:pt>
                <c:pt idx="6350">
                  <c:v>-8.7209608000000001E-3</c:v>
                </c:pt>
                <c:pt idx="6351">
                  <c:v>-9.1558287000000002E-3</c:v>
                </c:pt>
                <c:pt idx="6352">
                  <c:v>-1.0090406999999999E-2</c:v>
                </c:pt>
                <c:pt idx="6353">
                  <c:v>-1.0948154999999999E-2</c:v>
                </c:pt>
                <c:pt idx="6354">
                  <c:v>-1.1758772000000001E-2</c:v>
                </c:pt>
                <c:pt idx="6355">
                  <c:v>-1.2904646000000001E-2</c:v>
                </c:pt>
                <c:pt idx="6356">
                  <c:v>-1.4059745E-2</c:v>
                </c:pt>
                <c:pt idx="6357">
                  <c:v>-1.5027680999999999E-2</c:v>
                </c:pt>
                <c:pt idx="6358">
                  <c:v>-1.5097319999999999E-2</c:v>
                </c:pt>
                <c:pt idx="6359">
                  <c:v>-1.5096732999999999E-2</c:v>
                </c:pt>
                <c:pt idx="6360">
                  <c:v>-1.5410043E-2</c:v>
                </c:pt>
                <c:pt idx="6361">
                  <c:v>-1.5571033999999999E-2</c:v>
                </c:pt>
                <c:pt idx="6362">
                  <c:v>-1.5669398000000001E-2</c:v>
                </c:pt>
                <c:pt idx="6363">
                  <c:v>-1.5650342000000001E-2</c:v>
                </c:pt>
                <c:pt idx="6364">
                  <c:v>-1.5372284E-2</c:v>
                </c:pt>
                <c:pt idx="6365">
                  <c:v>-1.5319770999999999E-2</c:v>
                </c:pt>
                <c:pt idx="6366">
                  <c:v>-1.5009702999999999E-2</c:v>
                </c:pt>
                <c:pt idx="6367">
                  <c:v>-1.4657022E-2</c:v>
                </c:pt>
                <c:pt idx="6368">
                  <c:v>-1.4940500000000001E-2</c:v>
                </c:pt>
                <c:pt idx="6369">
                  <c:v>-1.5564400000000001E-2</c:v>
                </c:pt>
                <c:pt idx="6370">
                  <c:v>-1.5943054000000002E-2</c:v>
                </c:pt>
                <c:pt idx="6371">
                  <c:v>-1.6208528E-2</c:v>
                </c:pt>
                <c:pt idx="6372">
                  <c:v>-1.6383824000000002E-2</c:v>
                </c:pt>
                <c:pt idx="6373">
                  <c:v>-1.6376262999999999E-2</c:v>
                </c:pt>
                <c:pt idx="6374">
                  <c:v>-1.5892081999999998E-2</c:v>
                </c:pt>
                <c:pt idx="6375">
                  <c:v>-1.5355064E-2</c:v>
                </c:pt>
                <c:pt idx="6376">
                  <c:v>-1.5083506999999999E-2</c:v>
                </c:pt>
                <c:pt idx="6377">
                  <c:v>-1.4973359E-2</c:v>
                </c:pt>
                <c:pt idx="6378">
                  <c:v>-1.4900596E-2</c:v>
                </c:pt>
                <c:pt idx="6379">
                  <c:v>-1.4964750000000001E-2</c:v>
                </c:pt>
                <c:pt idx="6380">
                  <c:v>-1.4780299E-2</c:v>
                </c:pt>
                <c:pt idx="6381">
                  <c:v>-1.4200508000000001E-2</c:v>
                </c:pt>
                <c:pt idx="6382">
                  <c:v>-1.3726987E-2</c:v>
                </c:pt>
                <c:pt idx="6383">
                  <c:v>-1.3188843E-2</c:v>
                </c:pt>
                <c:pt idx="6384">
                  <c:v>-1.2698256999999999E-2</c:v>
                </c:pt>
                <c:pt idx="6385">
                  <c:v>-1.2118812E-2</c:v>
                </c:pt>
                <c:pt idx="6386">
                  <c:v>-1.1312813E-2</c:v>
                </c:pt>
                <c:pt idx="6387">
                  <c:v>-1.018699E-2</c:v>
                </c:pt>
                <c:pt idx="6388">
                  <c:v>-8.8028360999999992E-3</c:v>
                </c:pt>
                <c:pt idx="6389">
                  <c:v>-7.5750616999999999E-3</c:v>
                </c:pt>
                <c:pt idx="6390">
                  <c:v>-6.7369374999999999E-3</c:v>
                </c:pt>
                <c:pt idx="6391">
                  <c:v>-5.9028861999999996E-3</c:v>
                </c:pt>
                <c:pt idx="6392">
                  <c:v>-5.1199866000000002E-3</c:v>
                </c:pt>
                <c:pt idx="6393">
                  <c:v>-4.2076522000000002E-3</c:v>
                </c:pt>
                <c:pt idx="6394">
                  <c:v>-3.3566491999999998E-3</c:v>
                </c:pt>
                <c:pt idx="6395">
                  <c:v>-2.8260879E-3</c:v>
                </c:pt>
                <c:pt idx="6396">
                  <c:v>-2.1148734999999999E-3</c:v>
                </c:pt>
                <c:pt idx="6397">
                  <c:v>-8.3745018000000004E-4</c:v>
                </c:pt>
                <c:pt idx="6398">
                  <c:v>9.494436E-4</c:v>
                </c:pt>
                <c:pt idx="6399">
                  <c:v>2.7093132000000002E-3</c:v>
                </c:pt>
                <c:pt idx="6400">
                  <c:v>4.0733729000000003E-3</c:v>
                </c:pt>
                <c:pt idx="6401">
                  <c:v>4.9377112000000001E-3</c:v>
                </c:pt>
                <c:pt idx="6402">
                  <c:v>5.5763091000000002E-3</c:v>
                </c:pt>
                <c:pt idx="6403">
                  <c:v>6.1932988000000001E-3</c:v>
                </c:pt>
                <c:pt idx="6404">
                  <c:v>6.5537509000000004E-3</c:v>
                </c:pt>
                <c:pt idx="6405">
                  <c:v>6.5380172999999998E-3</c:v>
                </c:pt>
                <c:pt idx="6406">
                  <c:v>6.1405771E-3</c:v>
                </c:pt>
                <c:pt idx="6407">
                  <c:v>5.9479598000000003E-3</c:v>
                </c:pt>
                <c:pt idx="6408">
                  <c:v>6.1221021000000004E-3</c:v>
                </c:pt>
                <c:pt idx="6409">
                  <c:v>6.2489282999999996E-3</c:v>
                </c:pt>
                <c:pt idx="6410">
                  <c:v>6.2813903999999997E-3</c:v>
                </c:pt>
                <c:pt idx="6411">
                  <c:v>6.3663330999999997E-3</c:v>
                </c:pt>
                <c:pt idx="6412">
                  <c:v>6.1494766000000003E-3</c:v>
                </c:pt>
                <c:pt idx="6413">
                  <c:v>5.4191055999999998E-3</c:v>
                </c:pt>
                <c:pt idx="6414">
                  <c:v>5.0033813E-3</c:v>
                </c:pt>
                <c:pt idx="6415">
                  <c:v>5.1624009999999996E-3</c:v>
                </c:pt>
                <c:pt idx="6416">
                  <c:v>5.5649860000000001E-3</c:v>
                </c:pt>
                <c:pt idx="6417">
                  <c:v>5.8414099000000004E-3</c:v>
                </c:pt>
                <c:pt idx="6418">
                  <c:v>5.9089562E-3</c:v>
                </c:pt>
                <c:pt idx="6419">
                  <c:v>5.8123031E-3</c:v>
                </c:pt>
                <c:pt idx="6420">
                  <c:v>5.9707444000000002E-3</c:v>
                </c:pt>
                <c:pt idx="6421">
                  <c:v>5.6643372000000003E-3</c:v>
                </c:pt>
                <c:pt idx="6422">
                  <c:v>5.1754636999999997E-3</c:v>
                </c:pt>
                <c:pt idx="6423">
                  <c:v>4.6379254999999999E-3</c:v>
                </c:pt>
                <c:pt idx="6424">
                  <c:v>3.9489568000000003E-3</c:v>
                </c:pt>
                <c:pt idx="6425">
                  <c:v>3.5153728E-3</c:v>
                </c:pt>
                <c:pt idx="6426">
                  <c:v>2.9095178000000002E-3</c:v>
                </c:pt>
                <c:pt idx="6427">
                  <c:v>1.9332226000000001E-3</c:v>
                </c:pt>
                <c:pt idx="6428">
                  <c:v>1.4824600999999999E-3</c:v>
                </c:pt>
                <c:pt idx="6429">
                  <c:v>1.2600987999999999E-3</c:v>
                </c:pt>
                <c:pt idx="6430">
                  <c:v>3.8582006999999998E-4</c:v>
                </c:pt>
                <c:pt idx="6431">
                  <c:v>-5.4384097E-4</c:v>
                </c:pt>
                <c:pt idx="6432">
                  <c:v>-1.5434941999999999E-3</c:v>
                </c:pt>
                <c:pt idx="6433">
                  <c:v>-2.6513371000000002E-3</c:v>
                </c:pt>
                <c:pt idx="6434">
                  <c:v>-3.2162121E-3</c:v>
                </c:pt>
                <c:pt idx="6435">
                  <c:v>-3.7159628E-3</c:v>
                </c:pt>
                <c:pt idx="6436">
                  <c:v>-4.0790230000000002E-3</c:v>
                </c:pt>
                <c:pt idx="6437">
                  <c:v>-4.0398917999999997E-3</c:v>
                </c:pt>
                <c:pt idx="6438">
                  <c:v>-4.1323332000000003E-3</c:v>
                </c:pt>
                <c:pt idx="6439">
                  <c:v>-4.5025660000000004E-3</c:v>
                </c:pt>
                <c:pt idx="6440">
                  <c:v>-4.7771308000000004E-3</c:v>
                </c:pt>
                <c:pt idx="6441">
                  <c:v>-4.7691165999999997E-3</c:v>
                </c:pt>
                <c:pt idx="6442">
                  <c:v>-4.5792406000000003E-3</c:v>
                </c:pt>
                <c:pt idx="6443">
                  <c:v>-3.4780313E-3</c:v>
                </c:pt>
                <c:pt idx="6444">
                  <c:v>-2.1136049000000001E-3</c:v>
                </c:pt>
                <c:pt idx="6445">
                  <c:v>-1.8309641000000001E-3</c:v>
                </c:pt>
                <c:pt idx="6446">
                  <c:v>-1.5578546E-3</c:v>
                </c:pt>
                <c:pt idx="6447">
                  <c:v>-9.9090485999999995E-4</c:v>
                </c:pt>
                <c:pt idx="6448">
                  <c:v>-7.4859858000000002E-4</c:v>
                </c:pt>
                <c:pt idx="6449">
                  <c:v>-1.0715955E-3</c:v>
                </c:pt>
                <c:pt idx="6450">
                  <c:v>-1.5077024E-3</c:v>
                </c:pt>
                <c:pt idx="6451">
                  <c:v>-2.2054314E-3</c:v>
                </c:pt>
                <c:pt idx="6452">
                  <c:v>-2.7938113999999999E-3</c:v>
                </c:pt>
                <c:pt idx="6453">
                  <c:v>-3.4162268999999999E-3</c:v>
                </c:pt>
                <c:pt idx="6454">
                  <c:v>-3.6410443000000001E-3</c:v>
                </c:pt>
                <c:pt idx="6455">
                  <c:v>-3.6883795E-3</c:v>
                </c:pt>
                <c:pt idx="6456">
                  <c:v>-4.0168173000000003E-3</c:v>
                </c:pt>
                <c:pt idx="6457">
                  <c:v>-4.0930721000000002E-3</c:v>
                </c:pt>
                <c:pt idx="6458">
                  <c:v>-4.1490206999999996E-3</c:v>
                </c:pt>
                <c:pt idx="6459">
                  <c:v>-4.4436240000000002E-3</c:v>
                </c:pt>
                <c:pt idx="6460">
                  <c:v>-4.1494562999999998E-3</c:v>
                </c:pt>
                <c:pt idx="6461">
                  <c:v>-3.9073605000000001E-3</c:v>
                </c:pt>
                <c:pt idx="6462">
                  <c:v>-4.0810813E-3</c:v>
                </c:pt>
                <c:pt idx="6463">
                  <c:v>-4.0682951E-3</c:v>
                </c:pt>
                <c:pt idx="6464">
                  <c:v>-4.1378298999999999E-3</c:v>
                </c:pt>
                <c:pt idx="6465">
                  <c:v>-4.5409001000000001E-3</c:v>
                </c:pt>
                <c:pt idx="6466">
                  <c:v>-4.7087882000000003E-3</c:v>
                </c:pt>
                <c:pt idx="6467">
                  <c:v>-4.6419709999999999E-3</c:v>
                </c:pt>
                <c:pt idx="6468">
                  <c:v>-4.4549917E-3</c:v>
                </c:pt>
                <c:pt idx="6469">
                  <c:v>-4.1051595999999999E-3</c:v>
                </c:pt>
                <c:pt idx="6470">
                  <c:v>-4.1444539000000001E-3</c:v>
                </c:pt>
                <c:pt idx="6471">
                  <c:v>-4.5264868999999996E-3</c:v>
                </c:pt>
                <c:pt idx="6472">
                  <c:v>-4.7169446E-3</c:v>
                </c:pt>
                <c:pt idx="6473">
                  <c:v>-4.7283356000000004E-3</c:v>
                </c:pt>
                <c:pt idx="6474">
                  <c:v>-5.0692198000000001E-3</c:v>
                </c:pt>
                <c:pt idx="6475">
                  <c:v>-4.5985126999999997E-3</c:v>
                </c:pt>
                <c:pt idx="6476">
                  <c:v>-4.2762668999999998E-3</c:v>
                </c:pt>
                <c:pt idx="6477">
                  <c:v>-5.0973687000000004E-3</c:v>
                </c:pt>
                <c:pt idx="6478">
                  <c:v>-5.5838650000000004E-3</c:v>
                </c:pt>
                <c:pt idx="6479">
                  <c:v>-5.4665497E-3</c:v>
                </c:pt>
                <c:pt idx="6480">
                  <c:v>-5.4117575000000003E-3</c:v>
                </c:pt>
                <c:pt idx="6481">
                  <c:v>-5.3575474E-3</c:v>
                </c:pt>
                <c:pt idx="6482">
                  <c:v>-4.8616563000000003E-3</c:v>
                </c:pt>
                <c:pt idx="6483">
                  <c:v>-4.8696688E-3</c:v>
                </c:pt>
                <c:pt idx="6484">
                  <c:v>-5.0689719999999997E-3</c:v>
                </c:pt>
                <c:pt idx="6485">
                  <c:v>-5.1442379999999998E-3</c:v>
                </c:pt>
                <c:pt idx="6486">
                  <c:v>-5.3198864000000004E-3</c:v>
                </c:pt>
                <c:pt idx="6487">
                  <c:v>-5.5456489999999997E-3</c:v>
                </c:pt>
                <c:pt idx="6488">
                  <c:v>-5.4148342000000004E-3</c:v>
                </c:pt>
                <c:pt idx="6489">
                  <c:v>-4.8561404000000002E-3</c:v>
                </c:pt>
                <c:pt idx="6490">
                  <c:v>-4.4971383E-3</c:v>
                </c:pt>
                <c:pt idx="6491">
                  <c:v>-4.7185685999999996E-3</c:v>
                </c:pt>
                <c:pt idx="6492">
                  <c:v>-3.9999885999999997E-3</c:v>
                </c:pt>
                <c:pt idx="6493">
                  <c:v>-2.4307773E-3</c:v>
                </c:pt>
                <c:pt idx="6494">
                  <c:v>-2.8295255999999998E-4</c:v>
                </c:pt>
                <c:pt idx="6495">
                  <c:v>1.4235062E-3</c:v>
                </c:pt>
                <c:pt idx="6496">
                  <c:v>2.1992267000000001E-3</c:v>
                </c:pt>
                <c:pt idx="6497">
                  <c:v>3.1849956000000001E-3</c:v>
                </c:pt>
                <c:pt idx="6498">
                  <c:v>4.8198564000000001E-3</c:v>
                </c:pt>
                <c:pt idx="6499">
                  <c:v>6.1176603000000001E-3</c:v>
                </c:pt>
                <c:pt idx="6500">
                  <c:v>7.2626994999999998E-3</c:v>
                </c:pt>
                <c:pt idx="6501">
                  <c:v>8.2272421000000005E-3</c:v>
                </c:pt>
                <c:pt idx="6502">
                  <c:v>8.8078115000000002E-3</c:v>
                </c:pt>
                <c:pt idx="6503">
                  <c:v>8.5400405000000002E-3</c:v>
                </c:pt>
                <c:pt idx="6504">
                  <c:v>8.1544249000000003E-3</c:v>
                </c:pt>
                <c:pt idx="6505">
                  <c:v>8.4692334999999994E-3</c:v>
                </c:pt>
                <c:pt idx="6506">
                  <c:v>9.6190183000000005E-3</c:v>
                </c:pt>
                <c:pt idx="6507">
                  <c:v>1.0039693000000001E-2</c:v>
                </c:pt>
                <c:pt idx="6508">
                  <c:v>9.7839419000000007E-3</c:v>
                </c:pt>
                <c:pt idx="6509">
                  <c:v>1.0147799000000001E-2</c:v>
                </c:pt>
                <c:pt idx="6510">
                  <c:v>1.0699383E-2</c:v>
                </c:pt>
                <c:pt idx="6511">
                  <c:v>1.1516584999999999E-2</c:v>
                </c:pt>
                <c:pt idx="6512">
                  <c:v>1.1689504E-2</c:v>
                </c:pt>
                <c:pt idx="6513">
                  <c:v>1.048467E-2</c:v>
                </c:pt>
                <c:pt idx="6514">
                  <c:v>9.8921162999999999E-3</c:v>
                </c:pt>
                <c:pt idx="6515">
                  <c:v>9.3214218999999997E-3</c:v>
                </c:pt>
                <c:pt idx="6516">
                  <c:v>8.6953919999999997E-3</c:v>
                </c:pt>
                <c:pt idx="6517">
                  <c:v>8.5117544999999996E-3</c:v>
                </c:pt>
                <c:pt idx="6518">
                  <c:v>8.2418905999999993E-3</c:v>
                </c:pt>
                <c:pt idx="6519">
                  <c:v>7.7383777999999997E-3</c:v>
                </c:pt>
                <c:pt idx="6520">
                  <c:v>6.6534337999999997E-3</c:v>
                </c:pt>
                <c:pt idx="6521">
                  <c:v>5.3718422E-3</c:v>
                </c:pt>
                <c:pt idx="6522">
                  <c:v>3.9475233000000002E-3</c:v>
                </c:pt>
                <c:pt idx="6523">
                  <c:v>4.0027051999999997E-3</c:v>
                </c:pt>
                <c:pt idx="6524">
                  <c:v>6.3630928999999998E-3</c:v>
                </c:pt>
                <c:pt idx="6525">
                  <c:v>9.9197156000000002E-3</c:v>
                </c:pt>
                <c:pt idx="6526">
                  <c:v>1.2048970000000001E-2</c:v>
                </c:pt>
                <c:pt idx="6527">
                  <c:v>1.0585089000000001E-2</c:v>
                </c:pt>
                <c:pt idx="6528">
                  <c:v>7.4096873000000004E-3</c:v>
                </c:pt>
                <c:pt idx="6529">
                  <c:v>4.7405164999999999E-3</c:v>
                </c:pt>
                <c:pt idx="6530">
                  <c:v>4.0857764999999999E-3</c:v>
                </c:pt>
                <c:pt idx="6531">
                  <c:v>5.3205817999999998E-3</c:v>
                </c:pt>
                <c:pt idx="6532">
                  <c:v>5.1616450000000003E-3</c:v>
                </c:pt>
                <c:pt idx="6533">
                  <c:v>2.8379465000000002E-3</c:v>
                </c:pt>
                <c:pt idx="6534">
                  <c:v>1.9559323000000002E-3</c:v>
                </c:pt>
                <c:pt idx="6535">
                  <c:v>3.5525884999999999E-3</c:v>
                </c:pt>
                <c:pt idx="6536">
                  <c:v>4.3644862E-3</c:v>
                </c:pt>
                <c:pt idx="6537">
                  <c:v>2.3068075999999999E-3</c:v>
                </c:pt>
                <c:pt idx="6538">
                  <c:v>-1.7467199E-4</c:v>
                </c:pt>
                <c:pt idx="6539">
                  <c:v>-9.8110503999999997E-4</c:v>
                </c:pt>
                <c:pt idx="6540">
                  <c:v>-4.1514724000000003E-5</c:v>
                </c:pt>
                <c:pt idx="6541">
                  <c:v>5.2495362E-4</c:v>
                </c:pt>
                <c:pt idx="6542">
                  <c:v>-1.342813E-3</c:v>
                </c:pt>
                <c:pt idx="6543">
                  <c:v>-3.5971854999999999E-3</c:v>
                </c:pt>
                <c:pt idx="6544">
                  <c:v>-2.2790422999999999E-3</c:v>
                </c:pt>
                <c:pt idx="6545">
                  <c:v>-1.2115194E-3</c:v>
                </c:pt>
                <c:pt idx="6546">
                  <c:v>-3.8340228000000001E-3</c:v>
                </c:pt>
                <c:pt idx="6547">
                  <c:v>-4.9895939000000004E-3</c:v>
                </c:pt>
                <c:pt idx="6548">
                  <c:v>-3.8622549000000002E-3</c:v>
                </c:pt>
                <c:pt idx="6549">
                  <c:v>-4.1769666999999996E-3</c:v>
                </c:pt>
                <c:pt idx="6550">
                  <c:v>-3.8386306999999998E-3</c:v>
                </c:pt>
                <c:pt idx="6551">
                  <c:v>-2.0551774000000002E-3</c:v>
                </c:pt>
                <c:pt idx="6552">
                  <c:v>-2.7904643E-3</c:v>
                </c:pt>
                <c:pt idx="6553">
                  <c:v>-6.2937113999999997E-3</c:v>
                </c:pt>
                <c:pt idx="6554">
                  <c:v>-7.1828328000000004E-3</c:v>
                </c:pt>
                <c:pt idx="6555">
                  <c:v>-5.2714099000000002E-3</c:v>
                </c:pt>
                <c:pt idx="6556">
                  <c:v>-5.1056790999999997E-3</c:v>
                </c:pt>
                <c:pt idx="6557">
                  <c:v>-4.4524367000000004E-3</c:v>
                </c:pt>
                <c:pt idx="6558">
                  <c:v>-3.2363930000000002E-3</c:v>
                </c:pt>
                <c:pt idx="6559">
                  <c:v>-4.7779729999999996E-3</c:v>
                </c:pt>
                <c:pt idx="6560">
                  <c:v>-7.3906652000000003E-3</c:v>
                </c:pt>
                <c:pt idx="6561">
                  <c:v>-8.5963340000000006E-3</c:v>
                </c:pt>
                <c:pt idx="6562">
                  <c:v>-7.8621757999999993E-3</c:v>
                </c:pt>
                <c:pt idx="6563">
                  <c:v>-6.1922110000000004E-3</c:v>
                </c:pt>
                <c:pt idx="6564">
                  <c:v>-5.8254491000000004E-3</c:v>
                </c:pt>
                <c:pt idx="6565">
                  <c:v>-6.0197912999999997E-3</c:v>
                </c:pt>
                <c:pt idx="6566">
                  <c:v>-3.7714403000000001E-3</c:v>
                </c:pt>
                <c:pt idx="6567">
                  <c:v>2.2990066E-4</c:v>
                </c:pt>
                <c:pt idx="6568">
                  <c:v>1.5200716E-3</c:v>
                </c:pt>
                <c:pt idx="6569">
                  <c:v>-1.2886903E-3</c:v>
                </c:pt>
                <c:pt idx="6570">
                  <c:v>-3.7241141000000002E-3</c:v>
                </c:pt>
                <c:pt idx="6571">
                  <c:v>-4.0254013999999998E-3</c:v>
                </c:pt>
                <c:pt idx="6572">
                  <c:v>-2.7350863E-3</c:v>
                </c:pt>
                <c:pt idx="6573">
                  <c:v>9.0350695999999995E-4</c:v>
                </c:pt>
                <c:pt idx="6574">
                  <c:v>4.5370272999999996E-3</c:v>
                </c:pt>
                <c:pt idx="6575">
                  <c:v>5.3760296999999999E-3</c:v>
                </c:pt>
                <c:pt idx="6576">
                  <c:v>5.0084023999999996E-3</c:v>
                </c:pt>
                <c:pt idx="6577">
                  <c:v>4.6272529999999996E-3</c:v>
                </c:pt>
                <c:pt idx="6578">
                  <c:v>3.6900827000000001E-3</c:v>
                </c:pt>
                <c:pt idx="6579">
                  <c:v>3.5629434E-3</c:v>
                </c:pt>
                <c:pt idx="6580">
                  <c:v>5.2037656000000002E-3</c:v>
                </c:pt>
                <c:pt idx="6581">
                  <c:v>7.3499773999999999E-3</c:v>
                </c:pt>
                <c:pt idx="6582">
                  <c:v>8.6861843999999997E-3</c:v>
                </c:pt>
                <c:pt idx="6583">
                  <c:v>8.5418668000000007E-3</c:v>
                </c:pt>
                <c:pt idx="6584">
                  <c:v>7.4977278000000003E-3</c:v>
                </c:pt>
                <c:pt idx="6585">
                  <c:v>7.2014089999999998E-3</c:v>
                </c:pt>
                <c:pt idx="6586">
                  <c:v>7.4265282999999996E-3</c:v>
                </c:pt>
                <c:pt idx="6587">
                  <c:v>7.3959131000000001E-3</c:v>
                </c:pt>
                <c:pt idx="6588">
                  <c:v>7.5376313E-3</c:v>
                </c:pt>
                <c:pt idx="6589">
                  <c:v>7.3156041000000003E-3</c:v>
                </c:pt>
                <c:pt idx="6590">
                  <c:v>7.0104013999999996E-3</c:v>
                </c:pt>
                <c:pt idx="6591">
                  <c:v>7.3780761000000004E-3</c:v>
                </c:pt>
                <c:pt idx="6592">
                  <c:v>8.8313651000000003E-3</c:v>
                </c:pt>
                <c:pt idx="6593">
                  <c:v>9.7559311000000003E-3</c:v>
                </c:pt>
                <c:pt idx="6594">
                  <c:v>9.0174802000000005E-3</c:v>
                </c:pt>
                <c:pt idx="6595">
                  <c:v>7.7141943999999999E-3</c:v>
                </c:pt>
                <c:pt idx="6596">
                  <c:v>7.0411194000000003E-3</c:v>
                </c:pt>
                <c:pt idx="6597">
                  <c:v>6.2831281999999999E-3</c:v>
                </c:pt>
                <c:pt idx="6598">
                  <c:v>5.6896769000000002E-3</c:v>
                </c:pt>
                <c:pt idx="6599">
                  <c:v>5.5766349999999999E-3</c:v>
                </c:pt>
                <c:pt idx="6600">
                  <c:v>5.3490993000000001E-3</c:v>
                </c:pt>
                <c:pt idx="6601">
                  <c:v>4.7187124999999996E-3</c:v>
                </c:pt>
                <c:pt idx="6602">
                  <c:v>3.4551382E-3</c:v>
                </c:pt>
                <c:pt idx="6603">
                  <c:v>1.3455781000000001E-3</c:v>
                </c:pt>
                <c:pt idx="6604">
                  <c:v>-7.3592358999999998E-5</c:v>
                </c:pt>
                <c:pt idx="6605">
                  <c:v>-4.4151142000000001E-4</c:v>
                </c:pt>
                <c:pt idx="6606">
                  <c:v>-8.7924577999999999E-4</c:v>
                </c:pt>
                <c:pt idx="6607">
                  <c:v>-1.8550855E-3</c:v>
                </c:pt>
                <c:pt idx="6608">
                  <c:v>-3.1968592999999999E-3</c:v>
                </c:pt>
                <c:pt idx="6609">
                  <c:v>-5.1454952999999996E-3</c:v>
                </c:pt>
                <c:pt idx="6610">
                  <c:v>-6.9945763999999999E-3</c:v>
                </c:pt>
                <c:pt idx="6611">
                  <c:v>-8.7127724000000007E-3</c:v>
                </c:pt>
                <c:pt idx="6612">
                  <c:v>-1.0835947E-2</c:v>
                </c:pt>
                <c:pt idx="6613">
                  <c:v>-1.2773997E-2</c:v>
                </c:pt>
                <c:pt idx="6614">
                  <c:v>-1.3150115E-2</c:v>
                </c:pt>
                <c:pt idx="6615">
                  <c:v>-1.2851998E-2</c:v>
                </c:pt>
                <c:pt idx="6616">
                  <c:v>-1.3567446E-2</c:v>
                </c:pt>
                <c:pt idx="6617">
                  <c:v>-1.5240511999999999E-2</c:v>
                </c:pt>
                <c:pt idx="6618">
                  <c:v>-1.6617633999999999E-2</c:v>
                </c:pt>
                <c:pt idx="6619">
                  <c:v>-1.6951593000000001E-2</c:v>
                </c:pt>
                <c:pt idx="6620">
                  <c:v>-1.6333470999999999E-2</c:v>
                </c:pt>
                <c:pt idx="6621">
                  <c:v>-1.5784695000000001E-2</c:v>
                </c:pt>
                <c:pt idx="6622">
                  <c:v>-1.5922031999999999E-2</c:v>
                </c:pt>
                <c:pt idx="6623">
                  <c:v>-1.7061856E-2</c:v>
                </c:pt>
                <c:pt idx="6624">
                  <c:v>-1.8694135000000001E-2</c:v>
                </c:pt>
                <c:pt idx="6625">
                  <c:v>-2.0008582E-2</c:v>
                </c:pt>
                <c:pt idx="6626">
                  <c:v>-2.093981E-2</c:v>
                </c:pt>
                <c:pt idx="6627">
                  <c:v>-2.1567320000000001E-2</c:v>
                </c:pt>
                <c:pt idx="6628">
                  <c:v>-2.1894062999999998E-2</c:v>
                </c:pt>
                <c:pt idx="6629">
                  <c:v>-2.2069711999999998E-2</c:v>
                </c:pt>
                <c:pt idx="6630">
                  <c:v>-2.2581604000000002E-2</c:v>
                </c:pt>
                <c:pt idx="6631">
                  <c:v>-2.2599231000000001E-2</c:v>
                </c:pt>
                <c:pt idx="6632">
                  <c:v>-2.2084718E-2</c:v>
                </c:pt>
                <c:pt idx="6633">
                  <c:v>-2.1682495999999999E-2</c:v>
                </c:pt>
                <c:pt idx="6634">
                  <c:v>-2.1168541999999999E-2</c:v>
                </c:pt>
                <c:pt idx="6635">
                  <c:v>-2.0536417000000001E-2</c:v>
                </c:pt>
                <c:pt idx="6636">
                  <c:v>-2.0132114E-2</c:v>
                </c:pt>
                <c:pt idx="6637">
                  <c:v>-1.9646424999999999E-2</c:v>
                </c:pt>
                <c:pt idx="6638">
                  <c:v>-1.8806956999999999E-2</c:v>
                </c:pt>
                <c:pt idx="6639">
                  <c:v>-1.7696361000000001E-2</c:v>
                </c:pt>
                <c:pt idx="6640">
                  <c:v>-1.6403175999999998E-2</c:v>
                </c:pt>
                <c:pt idx="6641">
                  <c:v>-1.56829E-2</c:v>
                </c:pt>
                <c:pt idx="6642">
                  <c:v>-1.5440603000000001E-2</c:v>
                </c:pt>
                <c:pt idx="6643">
                  <c:v>-1.5126201000000001E-2</c:v>
                </c:pt>
                <c:pt idx="6644">
                  <c:v>-1.4401561E-2</c:v>
                </c:pt>
                <c:pt idx="6645">
                  <c:v>-1.3677352E-2</c:v>
                </c:pt>
                <c:pt idx="6646">
                  <c:v>-1.29918E-2</c:v>
                </c:pt>
                <c:pt idx="6647">
                  <c:v>-1.2379632999999999E-2</c:v>
                </c:pt>
                <c:pt idx="6648">
                  <c:v>-1.1422799000000001E-2</c:v>
                </c:pt>
                <c:pt idx="6649">
                  <c:v>-9.8496574999999992E-3</c:v>
                </c:pt>
                <c:pt idx="6650">
                  <c:v>-7.8348783000000005E-3</c:v>
                </c:pt>
                <c:pt idx="6651">
                  <c:v>-6.4936960999999998E-3</c:v>
                </c:pt>
                <c:pt idx="6652">
                  <c:v>-5.9453225999999996E-3</c:v>
                </c:pt>
                <c:pt idx="6653">
                  <c:v>-5.5523548000000001E-3</c:v>
                </c:pt>
                <c:pt idx="6654">
                  <c:v>-4.1906395000000001E-3</c:v>
                </c:pt>
                <c:pt idx="6655">
                  <c:v>-1.8558642000000001E-3</c:v>
                </c:pt>
                <c:pt idx="6656">
                  <c:v>6.8458221999999997E-4</c:v>
                </c:pt>
                <c:pt idx="6657">
                  <c:v>2.9937337E-3</c:v>
                </c:pt>
                <c:pt idx="6658">
                  <c:v>5.2404349000000003E-3</c:v>
                </c:pt>
                <c:pt idx="6659">
                  <c:v>6.9905399999999999E-3</c:v>
                </c:pt>
                <c:pt idx="6660">
                  <c:v>8.1296992999999994E-3</c:v>
                </c:pt>
                <c:pt idx="6661">
                  <c:v>9.0808395999999996E-3</c:v>
                </c:pt>
                <c:pt idx="6662">
                  <c:v>9.5829741000000006E-3</c:v>
                </c:pt>
                <c:pt idx="6663">
                  <c:v>1.0378187000000001E-2</c:v>
                </c:pt>
                <c:pt idx="6664">
                  <c:v>1.1680068E-2</c:v>
                </c:pt>
                <c:pt idx="6665">
                  <c:v>1.2626452999999999E-2</c:v>
                </c:pt>
                <c:pt idx="6666">
                  <c:v>1.3374341999999999E-2</c:v>
                </c:pt>
                <c:pt idx="6667">
                  <c:v>1.465375E-2</c:v>
                </c:pt>
                <c:pt idx="6668">
                  <c:v>1.6415649000000001E-2</c:v>
                </c:pt>
                <c:pt idx="6669">
                  <c:v>1.7705848E-2</c:v>
                </c:pt>
                <c:pt idx="6670">
                  <c:v>1.8315482000000001E-2</c:v>
                </c:pt>
                <c:pt idx="6671">
                  <c:v>1.8746209E-2</c:v>
                </c:pt>
                <c:pt idx="6672">
                  <c:v>1.9230901000000002E-2</c:v>
                </c:pt>
                <c:pt idx="6673">
                  <c:v>2.0004589E-2</c:v>
                </c:pt>
                <c:pt idx="6674">
                  <c:v>2.0725446000000002E-2</c:v>
                </c:pt>
                <c:pt idx="6675">
                  <c:v>2.0891649000000002E-2</c:v>
                </c:pt>
                <c:pt idx="6676">
                  <c:v>2.0948702E-2</c:v>
                </c:pt>
                <c:pt idx="6677">
                  <c:v>2.1647884999999999E-2</c:v>
                </c:pt>
                <c:pt idx="6678">
                  <c:v>2.271169E-2</c:v>
                </c:pt>
                <c:pt idx="6679">
                  <c:v>2.3246827000000001E-2</c:v>
                </c:pt>
                <c:pt idx="6680">
                  <c:v>2.3018641999999999E-2</c:v>
                </c:pt>
                <c:pt idx="6681">
                  <c:v>2.2609985999999999E-2</c:v>
                </c:pt>
                <c:pt idx="6682">
                  <c:v>2.2874769E-2</c:v>
                </c:pt>
                <c:pt idx="6683">
                  <c:v>2.3882469999999999E-2</c:v>
                </c:pt>
                <c:pt idx="6684">
                  <c:v>2.4639283000000001E-2</c:v>
                </c:pt>
                <c:pt idx="6685">
                  <c:v>2.4797630000000001E-2</c:v>
                </c:pt>
                <c:pt idx="6686">
                  <c:v>2.4188701E-2</c:v>
                </c:pt>
                <c:pt idx="6687">
                  <c:v>2.3327753E-2</c:v>
                </c:pt>
                <c:pt idx="6688">
                  <c:v>2.3004356E-2</c:v>
                </c:pt>
                <c:pt idx="6689">
                  <c:v>2.3211677E-2</c:v>
                </c:pt>
                <c:pt idx="6690">
                  <c:v>2.3159409999999998E-2</c:v>
                </c:pt>
                <c:pt idx="6691">
                  <c:v>2.2397303E-2</c:v>
                </c:pt>
                <c:pt idx="6692">
                  <c:v>2.1314249E-2</c:v>
                </c:pt>
                <c:pt idx="6693">
                  <c:v>2.0025627000000001E-2</c:v>
                </c:pt>
                <c:pt idx="6694">
                  <c:v>1.9040791000000001E-2</c:v>
                </c:pt>
                <c:pt idx="6695">
                  <c:v>1.8838126E-2</c:v>
                </c:pt>
                <c:pt idx="6696">
                  <c:v>1.8964392E-2</c:v>
                </c:pt>
                <c:pt idx="6697">
                  <c:v>1.8660607999999999E-2</c:v>
                </c:pt>
                <c:pt idx="6698">
                  <c:v>1.7739278000000001E-2</c:v>
                </c:pt>
                <c:pt idx="6699">
                  <c:v>1.6775439E-2</c:v>
                </c:pt>
                <c:pt idx="6700">
                  <c:v>1.6123116999999999E-2</c:v>
                </c:pt>
                <c:pt idx="6701">
                  <c:v>1.6010043000000002E-2</c:v>
                </c:pt>
                <c:pt idx="6702">
                  <c:v>1.6504558999999999E-2</c:v>
                </c:pt>
                <c:pt idx="6703">
                  <c:v>1.7002672E-2</c:v>
                </c:pt>
                <c:pt idx="6704">
                  <c:v>1.6877596000000002E-2</c:v>
                </c:pt>
                <c:pt idx="6705">
                  <c:v>1.6357244999999999E-2</c:v>
                </c:pt>
                <c:pt idx="6706">
                  <c:v>1.5818749E-2</c:v>
                </c:pt>
                <c:pt idx="6707">
                  <c:v>1.5291341E-2</c:v>
                </c:pt>
                <c:pt idx="6708">
                  <c:v>1.5087984E-2</c:v>
                </c:pt>
                <c:pt idx="6709">
                  <c:v>1.4911499999999999E-2</c:v>
                </c:pt>
                <c:pt idx="6710">
                  <c:v>1.4666739999999999E-2</c:v>
                </c:pt>
                <c:pt idx="6711">
                  <c:v>1.4327668999999999E-2</c:v>
                </c:pt>
                <c:pt idx="6712">
                  <c:v>1.3932573E-2</c:v>
                </c:pt>
                <c:pt idx="6713">
                  <c:v>1.3497225999999999E-2</c:v>
                </c:pt>
                <c:pt idx="6714">
                  <c:v>1.3257609E-2</c:v>
                </c:pt>
                <c:pt idx="6715">
                  <c:v>1.3186397000000001E-2</c:v>
                </c:pt>
                <c:pt idx="6716">
                  <c:v>1.2924339E-2</c:v>
                </c:pt>
                <c:pt idx="6717">
                  <c:v>1.2052581999999999E-2</c:v>
                </c:pt>
                <c:pt idx="6718">
                  <c:v>1.1259943999999999E-2</c:v>
                </c:pt>
                <c:pt idx="6719">
                  <c:v>1.0793231E-2</c:v>
                </c:pt>
                <c:pt idx="6720">
                  <c:v>1.0484785E-2</c:v>
                </c:pt>
                <c:pt idx="6721">
                  <c:v>1.0207017000000001E-2</c:v>
                </c:pt>
                <c:pt idx="6722">
                  <c:v>1.006775E-2</c:v>
                </c:pt>
                <c:pt idx="6723">
                  <c:v>9.8677712999999997E-3</c:v>
                </c:pt>
                <c:pt idx="6724">
                  <c:v>9.7688011999999998E-3</c:v>
                </c:pt>
                <c:pt idx="6725">
                  <c:v>9.8369539000000006E-3</c:v>
                </c:pt>
                <c:pt idx="6726">
                  <c:v>9.8654221E-3</c:v>
                </c:pt>
                <c:pt idx="6727">
                  <c:v>9.4993500000000002E-3</c:v>
                </c:pt>
                <c:pt idx="6728">
                  <c:v>9.0732354000000008E-3</c:v>
                </c:pt>
                <c:pt idx="6729">
                  <c:v>8.8937910999999994E-3</c:v>
                </c:pt>
                <c:pt idx="6730">
                  <c:v>9.0346197999999992E-3</c:v>
                </c:pt>
                <c:pt idx="6731">
                  <c:v>9.4336744999999993E-3</c:v>
                </c:pt>
                <c:pt idx="6732">
                  <c:v>9.6999845999999994E-3</c:v>
                </c:pt>
                <c:pt idx="6733">
                  <c:v>9.2965871999999995E-3</c:v>
                </c:pt>
                <c:pt idx="6734">
                  <c:v>8.1796523999999992E-3</c:v>
                </c:pt>
                <c:pt idx="6735">
                  <c:v>6.6784401000000004E-3</c:v>
                </c:pt>
                <c:pt idx="6736">
                  <c:v>5.1330485E-3</c:v>
                </c:pt>
                <c:pt idx="6737">
                  <c:v>3.5363075E-3</c:v>
                </c:pt>
                <c:pt idx="6738">
                  <c:v>1.6174787999999999E-3</c:v>
                </c:pt>
                <c:pt idx="6739">
                  <c:v>-6.6322880000000003E-4</c:v>
                </c:pt>
                <c:pt idx="6740">
                  <c:v>-2.8919333999999999E-3</c:v>
                </c:pt>
                <c:pt idx="6741">
                  <c:v>-5.0426624999999996E-3</c:v>
                </c:pt>
                <c:pt idx="6742">
                  <c:v>-7.1447634999999999E-3</c:v>
                </c:pt>
                <c:pt idx="6743">
                  <c:v>-9.0415608000000008E-3</c:v>
                </c:pt>
                <c:pt idx="6744">
                  <c:v>-1.085465E-2</c:v>
                </c:pt>
                <c:pt idx="6745">
                  <c:v>-1.2255205E-2</c:v>
                </c:pt>
                <c:pt idx="6746">
                  <c:v>-1.315061E-2</c:v>
                </c:pt>
                <c:pt idx="6747">
                  <c:v>-1.3912925E-2</c:v>
                </c:pt>
                <c:pt idx="6748">
                  <c:v>-1.4729456E-2</c:v>
                </c:pt>
                <c:pt idx="6749">
                  <c:v>-1.5294878E-2</c:v>
                </c:pt>
                <c:pt idx="6750">
                  <c:v>-1.5501569E-2</c:v>
                </c:pt>
                <c:pt idx="6751">
                  <c:v>-1.5686127000000001E-2</c:v>
                </c:pt>
                <c:pt idx="6752">
                  <c:v>-1.5787684999999999E-2</c:v>
                </c:pt>
                <c:pt idx="6753">
                  <c:v>-1.5833535999999999E-2</c:v>
                </c:pt>
                <c:pt idx="6754">
                  <c:v>-1.6253175000000002E-2</c:v>
                </c:pt>
                <c:pt idx="6755">
                  <c:v>-1.6922874000000001E-2</c:v>
                </c:pt>
                <c:pt idx="6756">
                  <c:v>-1.7352346000000001E-2</c:v>
                </c:pt>
                <c:pt idx="6757">
                  <c:v>-1.7260969000000001E-2</c:v>
                </c:pt>
                <c:pt idx="6758">
                  <c:v>-1.6846849000000001E-2</c:v>
                </c:pt>
                <c:pt idx="6759">
                  <c:v>-1.6004695999999999E-2</c:v>
                </c:pt>
                <c:pt idx="6760">
                  <c:v>-1.4860042E-2</c:v>
                </c:pt>
                <c:pt idx="6761">
                  <c:v>-1.3740532E-2</c:v>
                </c:pt>
                <c:pt idx="6762">
                  <c:v>-1.3253938999999999E-2</c:v>
                </c:pt>
                <c:pt idx="6763">
                  <c:v>-1.3285646E-2</c:v>
                </c:pt>
                <c:pt idx="6764">
                  <c:v>-1.3594910999999999E-2</c:v>
                </c:pt>
                <c:pt idx="6765">
                  <c:v>-1.3629878E-2</c:v>
                </c:pt>
                <c:pt idx="6766">
                  <c:v>-1.3283118E-2</c:v>
                </c:pt>
                <c:pt idx="6767">
                  <c:v>-1.3019124E-2</c:v>
                </c:pt>
                <c:pt idx="6768">
                  <c:v>-1.278115E-2</c:v>
                </c:pt>
                <c:pt idx="6769">
                  <c:v>-1.2741700999999999E-2</c:v>
                </c:pt>
                <c:pt idx="6770">
                  <c:v>-1.2824647E-2</c:v>
                </c:pt>
                <c:pt idx="6771">
                  <c:v>-1.2970798E-2</c:v>
                </c:pt>
                <c:pt idx="6772">
                  <c:v>-1.2741528E-2</c:v>
                </c:pt>
                <c:pt idx="6773">
                  <c:v>-1.2209653000000001E-2</c:v>
                </c:pt>
                <c:pt idx="6774">
                  <c:v>-1.1534934E-2</c:v>
                </c:pt>
                <c:pt idx="6775">
                  <c:v>-1.0845481000000001E-2</c:v>
                </c:pt>
                <c:pt idx="6776">
                  <c:v>-1.027348E-2</c:v>
                </c:pt>
                <c:pt idx="6777">
                  <c:v>-9.7863214000000007E-3</c:v>
                </c:pt>
                <c:pt idx="6778">
                  <c:v>-9.5889644999999999E-3</c:v>
                </c:pt>
                <c:pt idx="6779">
                  <c:v>-9.0882176999999998E-3</c:v>
                </c:pt>
                <c:pt idx="6780">
                  <c:v>-8.5296390999999999E-3</c:v>
                </c:pt>
                <c:pt idx="6781">
                  <c:v>-7.8686079999999992E-3</c:v>
                </c:pt>
                <c:pt idx="6782">
                  <c:v>-7.5422296000000003E-3</c:v>
                </c:pt>
                <c:pt idx="6783">
                  <c:v>-7.3521506999999998E-3</c:v>
                </c:pt>
                <c:pt idx="6784">
                  <c:v>-6.9485509999999999E-3</c:v>
                </c:pt>
                <c:pt idx="6785">
                  <c:v>-6.1860839999999997E-3</c:v>
                </c:pt>
                <c:pt idx="6786">
                  <c:v>-5.7761300999999996E-3</c:v>
                </c:pt>
                <c:pt idx="6787">
                  <c:v>-5.6450616999999996E-3</c:v>
                </c:pt>
                <c:pt idx="6788">
                  <c:v>-5.6259895999999998E-3</c:v>
                </c:pt>
                <c:pt idx="6789">
                  <c:v>-5.3492097000000004E-3</c:v>
                </c:pt>
                <c:pt idx="6790">
                  <c:v>-4.7115641999999998E-3</c:v>
                </c:pt>
                <c:pt idx="6791">
                  <c:v>-4.0614162000000001E-3</c:v>
                </c:pt>
                <c:pt idx="6792">
                  <c:v>-3.3153211E-3</c:v>
                </c:pt>
                <c:pt idx="6793">
                  <c:v>-2.4261021999999999E-3</c:v>
                </c:pt>
                <c:pt idx="6794">
                  <c:v>-1.3568510000000001E-3</c:v>
                </c:pt>
                <c:pt idx="6795">
                  <c:v>-1.7391997999999999E-4</c:v>
                </c:pt>
                <c:pt idx="6796">
                  <c:v>1.2135385000000001E-3</c:v>
                </c:pt>
                <c:pt idx="6797">
                  <c:v>2.5658340999999999E-3</c:v>
                </c:pt>
                <c:pt idx="6798">
                  <c:v>3.7870827E-3</c:v>
                </c:pt>
                <c:pt idx="6799">
                  <c:v>4.8089502999999999E-3</c:v>
                </c:pt>
                <c:pt idx="6800">
                  <c:v>5.8194314999999996E-3</c:v>
                </c:pt>
                <c:pt idx="6801">
                  <c:v>6.6320466000000002E-3</c:v>
                </c:pt>
                <c:pt idx="6802">
                  <c:v>7.2456949999999999E-3</c:v>
                </c:pt>
                <c:pt idx="6803">
                  <c:v>7.5289635999999998E-3</c:v>
                </c:pt>
                <c:pt idx="6804">
                  <c:v>7.5491235999999998E-3</c:v>
                </c:pt>
                <c:pt idx="6805">
                  <c:v>7.6882672000000004E-3</c:v>
                </c:pt>
                <c:pt idx="6806">
                  <c:v>7.8659696999999994E-3</c:v>
                </c:pt>
                <c:pt idx="6807">
                  <c:v>7.7955419999999999E-3</c:v>
                </c:pt>
                <c:pt idx="6808">
                  <c:v>7.8135215000000001E-3</c:v>
                </c:pt>
                <c:pt idx="6809">
                  <c:v>7.8248336000000009E-3</c:v>
                </c:pt>
                <c:pt idx="6810">
                  <c:v>8.0914669999999998E-3</c:v>
                </c:pt>
                <c:pt idx="6811">
                  <c:v>8.2361731000000007E-3</c:v>
                </c:pt>
                <c:pt idx="6812">
                  <c:v>8.1315685000000002E-3</c:v>
                </c:pt>
                <c:pt idx="6813">
                  <c:v>7.8934869999999994E-3</c:v>
                </c:pt>
                <c:pt idx="6814">
                  <c:v>7.5353853999999996E-3</c:v>
                </c:pt>
                <c:pt idx="6815">
                  <c:v>7.3018691000000004E-3</c:v>
                </c:pt>
                <c:pt idx="6816">
                  <c:v>7.1233905999999996E-3</c:v>
                </c:pt>
                <c:pt idx="6817">
                  <c:v>6.9807439000000001E-3</c:v>
                </c:pt>
                <c:pt idx="6818">
                  <c:v>6.6996390000000003E-3</c:v>
                </c:pt>
                <c:pt idx="6819">
                  <c:v>6.5196315000000003E-3</c:v>
                </c:pt>
                <c:pt idx="6820">
                  <c:v>6.5829445E-3</c:v>
                </c:pt>
                <c:pt idx="6821">
                  <c:v>6.8698240999999997E-3</c:v>
                </c:pt>
                <c:pt idx="6822">
                  <c:v>7.3954158000000001E-3</c:v>
                </c:pt>
                <c:pt idx="6823">
                  <c:v>8.0840336999999998E-3</c:v>
                </c:pt>
                <c:pt idx="6824">
                  <c:v>8.7532647000000009E-3</c:v>
                </c:pt>
                <c:pt idx="6825">
                  <c:v>9.4089466000000007E-3</c:v>
                </c:pt>
                <c:pt idx="6826">
                  <c:v>1.0162300000000001E-2</c:v>
                </c:pt>
                <c:pt idx="6827">
                  <c:v>1.0978880999999999E-2</c:v>
                </c:pt>
                <c:pt idx="6828">
                  <c:v>1.1823069E-2</c:v>
                </c:pt>
                <c:pt idx="6829">
                  <c:v>1.2496991000000001E-2</c:v>
                </c:pt>
                <c:pt idx="6830">
                  <c:v>1.2875988E-2</c:v>
                </c:pt>
                <c:pt idx="6831">
                  <c:v>1.2953210999999999E-2</c:v>
                </c:pt>
                <c:pt idx="6832">
                  <c:v>1.3134097000000001E-2</c:v>
                </c:pt>
                <c:pt idx="6833">
                  <c:v>1.3117784E-2</c:v>
                </c:pt>
                <c:pt idx="6834">
                  <c:v>1.2780885000000001E-2</c:v>
                </c:pt>
                <c:pt idx="6835">
                  <c:v>1.2335284E-2</c:v>
                </c:pt>
                <c:pt idx="6836">
                  <c:v>1.2131571000000001E-2</c:v>
                </c:pt>
                <c:pt idx="6837">
                  <c:v>1.188551E-2</c:v>
                </c:pt>
                <c:pt idx="6838">
                  <c:v>1.1549116E-2</c:v>
                </c:pt>
                <c:pt idx="6839">
                  <c:v>1.1230561E-2</c:v>
                </c:pt>
                <c:pt idx="6840">
                  <c:v>1.0903606999999999E-2</c:v>
                </c:pt>
                <c:pt idx="6841">
                  <c:v>1.0528462000000001E-2</c:v>
                </c:pt>
                <c:pt idx="6842">
                  <c:v>9.9485900000000002E-3</c:v>
                </c:pt>
                <c:pt idx="6843">
                  <c:v>9.3937102000000005E-3</c:v>
                </c:pt>
                <c:pt idx="6844">
                  <c:v>8.9908499999999999E-3</c:v>
                </c:pt>
                <c:pt idx="6845">
                  <c:v>8.7006137999999997E-3</c:v>
                </c:pt>
                <c:pt idx="6846">
                  <c:v>8.2777635999999998E-3</c:v>
                </c:pt>
                <c:pt idx="6847">
                  <c:v>7.8253400000000001E-3</c:v>
                </c:pt>
                <c:pt idx="6848">
                  <c:v>7.2455180000000003E-3</c:v>
                </c:pt>
                <c:pt idx="6849">
                  <c:v>6.8173946999999999E-3</c:v>
                </c:pt>
                <c:pt idx="6850">
                  <c:v>6.7803200999999999E-3</c:v>
                </c:pt>
                <c:pt idx="6851">
                  <c:v>6.5753421999999997E-3</c:v>
                </c:pt>
                <c:pt idx="6852">
                  <c:v>5.8817262000000004E-3</c:v>
                </c:pt>
                <c:pt idx="6853">
                  <c:v>5.2108700999999999E-3</c:v>
                </c:pt>
                <c:pt idx="6854">
                  <c:v>4.4808837000000004E-3</c:v>
                </c:pt>
                <c:pt idx="6855">
                  <c:v>3.9280291999999996E-3</c:v>
                </c:pt>
                <c:pt idx="6856">
                  <c:v>3.5225167000000001E-3</c:v>
                </c:pt>
                <c:pt idx="6857">
                  <c:v>2.7122467E-3</c:v>
                </c:pt>
                <c:pt idx="6858">
                  <c:v>1.6335136000000001E-3</c:v>
                </c:pt>
                <c:pt idx="6859">
                  <c:v>4.1731321000000002E-4</c:v>
                </c:pt>
                <c:pt idx="6860">
                  <c:v>-4.9016504000000004E-4</c:v>
                </c:pt>
                <c:pt idx="6861">
                  <c:v>-1.1783575000000001E-3</c:v>
                </c:pt>
                <c:pt idx="6862">
                  <c:v>-1.8527187E-3</c:v>
                </c:pt>
                <c:pt idx="6863">
                  <c:v>-2.6662585000000001E-3</c:v>
                </c:pt>
                <c:pt idx="6864">
                  <c:v>-3.4131785E-3</c:v>
                </c:pt>
                <c:pt idx="6865">
                  <c:v>-4.2841509000000003E-3</c:v>
                </c:pt>
                <c:pt idx="6866">
                  <c:v>-5.1558623999999999E-3</c:v>
                </c:pt>
                <c:pt idx="6867">
                  <c:v>-5.8476867000000002E-3</c:v>
                </c:pt>
                <c:pt idx="6868">
                  <c:v>-6.3442424000000001E-3</c:v>
                </c:pt>
                <c:pt idx="6869">
                  <c:v>-6.5440311000000001E-3</c:v>
                </c:pt>
                <c:pt idx="6870">
                  <c:v>-6.8079343000000004E-3</c:v>
                </c:pt>
                <c:pt idx="6871">
                  <c:v>-7.1175754999999999E-3</c:v>
                </c:pt>
                <c:pt idx="6872">
                  <c:v>-7.5309056999999999E-3</c:v>
                </c:pt>
                <c:pt idx="6873">
                  <c:v>-7.9360113000000003E-3</c:v>
                </c:pt>
                <c:pt idx="6874">
                  <c:v>-8.2531941999999994E-3</c:v>
                </c:pt>
                <c:pt idx="6875">
                  <c:v>-8.5123707000000007E-3</c:v>
                </c:pt>
                <c:pt idx="6876">
                  <c:v>-8.6587482999999996E-3</c:v>
                </c:pt>
                <c:pt idx="6877">
                  <c:v>-8.8921377999999999E-3</c:v>
                </c:pt>
                <c:pt idx="6878">
                  <c:v>-9.3076886000000008E-3</c:v>
                </c:pt>
                <c:pt idx="6879">
                  <c:v>-9.7751408000000001E-3</c:v>
                </c:pt>
                <c:pt idx="6880">
                  <c:v>-1.0318074E-2</c:v>
                </c:pt>
                <c:pt idx="6881">
                  <c:v>-1.1017222E-2</c:v>
                </c:pt>
                <c:pt idx="6882">
                  <c:v>-1.1837156E-2</c:v>
                </c:pt>
                <c:pt idx="6883">
                  <c:v>-1.2442711E-2</c:v>
                </c:pt>
                <c:pt idx="6884">
                  <c:v>-1.2917633E-2</c:v>
                </c:pt>
                <c:pt idx="6885">
                  <c:v>-1.3255918E-2</c:v>
                </c:pt>
                <c:pt idx="6886">
                  <c:v>-1.3336384999999999E-2</c:v>
                </c:pt>
                <c:pt idx="6887">
                  <c:v>-1.3216462E-2</c:v>
                </c:pt>
                <c:pt idx="6888">
                  <c:v>-1.2773745E-2</c:v>
                </c:pt>
                <c:pt idx="6889">
                  <c:v>-1.1955334E-2</c:v>
                </c:pt>
                <c:pt idx="6890">
                  <c:v>-1.0773852E-2</c:v>
                </c:pt>
                <c:pt idx="6891">
                  <c:v>-9.6472367000000007E-3</c:v>
                </c:pt>
                <c:pt idx="6892">
                  <c:v>-8.5964917999999998E-3</c:v>
                </c:pt>
                <c:pt idx="6893">
                  <c:v>-7.5463034999999996E-3</c:v>
                </c:pt>
                <c:pt idx="6894">
                  <c:v>-6.3629072999999998E-3</c:v>
                </c:pt>
                <c:pt idx="6895">
                  <c:v>-4.9450053000000002E-3</c:v>
                </c:pt>
                <c:pt idx="6896">
                  <c:v>-3.7037784000000002E-3</c:v>
                </c:pt>
                <c:pt idx="6897">
                  <c:v>-2.4608119000000001E-3</c:v>
                </c:pt>
                <c:pt idx="6898">
                  <c:v>-1.3685208999999999E-3</c:v>
                </c:pt>
                <c:pt idx="6899">
                  <c:v>-1.5840679999999999E-4</c:v>
                </c:pt>
                <c:pt idx="6900">
                  <c:v>1.2165011999999999E-3</c:v>
                </c:pt>
                <c:pt idx="6901">
                  <c:v>2.5223801999999999E-3</c:v>
                </c:pt>
                <c:pt idx="6902">
                  <c:v>3.6115135E-3</c:v>
                </c:pt>
                <c:pt idx="6903">
                  <c:v>4.8194709999999997E-3</c:v>
                </c:pt>
                <c:pt idx="6904">
                  <c:v>6.2501346999999999E-3</c:v>
                </c:pt>
                <c:pt idx="6905">
                  <c:v>7.8811287000000001E-3</c:v>
                </c:pt>
                <c:pt idx="6906">
                  <c:v>9.3927170999999997E-3</c:v>
                </c:pt>
                <c:pt idx="6907">
                  <c:v>1.0737781E-2</c:v>
                </c:pt>
                <c:pt idx="6908">
                  <c:v>1.2078157000000001E-2</c:v>
                </c:pt>
                <c:pt idx="6909">
                  <c:v>1.3540753000000001E-2</c:v>
                </c:pt>
                <c:pt idx="6910">
                  <c:v>1.484515E-2</c:v>
                </c:pt>
                <c:pt idx="6911">
                  <c:v>1.5794198999999998E-2</c:v>
                </c:pt>
                <c:pt idx="6912">
                  <c:v>1.6615644999999998E-2</c:v>
                </c:pt>
                <c:pt idx="6913">
                  <c:v>1.737037E-2</c:v>
                </c:pt>
                <c:pt idx="6914">
                  <c:v>1.7971386999999998E-2</c:v>
                </c:pt>
                <c:pt idx="6915">
                  <c:v>1.8458591E-2</c:v>
                </c:pt>
                <c:pt idx="6916">
                  <c:v>1.9083526999999999E-2</c:v>
                </c:pt>
                <c:pt idx="6917">
                  <c:v>1.9730679000000001E-2</c:v>
                </c:pt>
                <c:pt idx="6918">
                  <c:v>2.0508117999999999E-2</c:v>
                </c:pt>
                <c:pt idx="6919">
                  <c:v>2.1250183999999998E-2</c:v>
                </c:pt>
                <c:pt idx="6920">
                  <c:v>2.1780449E-2</c:v>
                </c:pt>
                <c:pt idx="6921">
                  <c:v>2.1466149E-2</c:v>
                </c:pt>
                <c:pt idx="6922">
                  <c:v>2.0829904999999999E-2</c:v>
                </c:pt>
                <c:pt idx="6923">
                  <c:v>2.0084360999999998E-2</c:v>
                </c:pt>
                <c:pt idx="6924">
                  <c:v>1.9033248999999999E-2</c:v>
                </c:pt>
                <c:pt idx="6925">
                  <c:v>1.7976774000000001E-2</c:v>
                </c:pt>
                <c:pt idx="6926">
                  <c:v>1.6803289999999999E-2</c:v>
                </c:pt>
                <c:pt idx="6927">
                  <c:v>1.5584124E-2</c:v>
                </c:pt>
                <c:pt idx="6928">
                  <c:v>1.4265569000000001E-2</c:v>
                </c:pt>
                <c:pt idx="6929">
                  <c:v>1.2945863E-2</c:v>
                </c:pt>
                <c:pt idx="6930">
                  <c:v>1.1781534E-2</c:v>
                </c:pt>
                <c:pt idx="6931">
                  <c:v>1.0855497E-2</c:v>
                </c:pt>
                <c:pt idx="6932">
                  <c:v>1.0097715E-2</c:v>
                </c:pt>
                <c:pt idx="6933">
                  <c:v>9.3266424999999993E-3</c:v>
                </c:pt>
                <c:pt idx="6934">
                  <c:v>8.4621803000000002E-3</c:v>
                </c:pt>
                <c:pt idx="6935">
                  <c:v>7.6494158E-3</c:v>
                </c:pt>
                <c:pt idx="6936">
                  <c:v>7.1436286999999998E-3</c:v>
                </c:pt>
                <c:pt idx="6937">
                  <c:v>6.7121528000000001E-3</c:v>
                </c:pt>
                <c:pt idx="6938">
                  <c:v>6.5619514E-3</c:v>
                </c:pt>
                <c:pt idx="6939">
                  <c:v>6.5829770000000003E-3</c:v>
                </c:pt>
                <c:pt idx="6940">
                  <c:v>6.3747748E-3</c:v>
                </c:pt>
                <c:pt idx="6941">
                  <c:v>5.6931982000000001E-3</c:v>
                </c:pt>
                <c:pt idx="6942">
                  <c:v>4.9863173999999998E-3</c:v>
                </c:pt>
                <c:pt idx="6943">
                  <c:v>4.4260936999999997E-3</c:v>
                </c:pt>
                <c:pt idx="6944">
                  <c:v>4.1685011999999999E-3</c:v>
                </c:pt>
                <c:pt idx="6945">
                  <c:v>4.3376876999999996E-3</c:v>
                </c:pt>
                <c:pt idx="6946">
                  <c:v>4.6563667000000001E-3</c:v>
                </c:pt>
                <c:pt idx="6947">
                  <c:v>4.8119801E-3</c:v>
                </c:pt>
                <c:pt idx="6948">
                  <c:v>4.7577178000000001E-3</c:v>
                </c:pt>
                <c:pt idx="6949">
                  <c:v>4.7846397999999997E-3</c:v>
                </c:pt>
                <c:pt idx="6950">
                  <c:v>4.6782153E-3</c:v>
                </c:pt>
                <c:pt idx="6951">
                  <c:v>4.5208601000000003E-3</c:v>
                </c:pt>
                <c:pt idx="6952">
                  <c:v>4.2853598000000001E-3</c:v>
                </c:pt>
                <c:pt idx="6953">
                  <c:v>3.8182044000000001E-3</c:v>
                </c:pt>
                <c:pt idx="6954">
                  <c:v>3.2105222E-3</c:v>
                </c:pt>
                <c:pt idx="6955">
                  <c:v>2.8779887E-3</c:v>
                </c:pt>
                <c:pt idx="6956">
                  <c:v>2.4451204E-3</c:v>
                </c:pt>
                <c:pt idx="6957">
                  <c:v>2.0710978999999999E-3</c:v>
                </c:pt>
                <c:pt idx="6958">
                  <c:v>1.6676245000000001E-3</c:v>
                </c:pt>
                <c:pt idx="6959">
                  <c:v>1.2616253E-3</c:v>
                </c:pt>
                <c:pt idx="6960">
                  <c:v>9.5722901000000005E-4</c:v>
                </c:pt>
                <c:pt idx="6961">
                  <c:v>5.7867651E-4</c:v>
                </c:pt>
                <c:pt idx="6962">
                  <c:v>3.6993455000000002E-6</c:v>
                </c:pt>
                <c:pt idx="6963">
                  <c:v>-5.3790162000000004E-4</c:v>
                </c:pt>
                <c:pt idx="6964">
                  <c:v>-1.0623684000000001E-3</c:v>
                </c:pt>
                <c:pt idx="6965">
                  <c:v>-1.7197721999999999E-3</c:v>
                </c:pt>
                <c:pt idx="6966">
                  <c:v>-2.1909400000000002E-3</c:v>
                </c:pt>
                <c:pt idx="6967">
                  <c:v>-2.4796678999999999E-3</c:v>
                </c:pt>
                <c:pt idx="6968">
                  <c:v>-2.7703857E-3</c:v>
                </c:pt>
                <c:pt idx="6969">
                  <c:v>-2.7428709E-3</c:v>
                </c:pt>
                <c:pt idx="6970">
                  <c:v>-2.6126016999999998E-3</c:v>
                </c:pt>
                <c:pt idx="6971">
                  <c:v>-2.3936519E-3</c:v>
                </c:pt>
                <c:pt idx="6972">
                  <c:v>-2.0889316999999998E-3</c:v>
                </c:pt>
                <c:pt idx="6973">
                  <c:v>-1.8545415000000001E-3</c:v>
                </c:pt>
                <c:pt idx="6974">
                  <c:v>-1.7444388999999999E-3</c:v>
                </c:pt>
                <c:pt idx="6975">
                  <c:v>-1.6826701999999999E-3</c:v>
                </c:pt>
                <c:pt idx="6976">
                  <c:v>-2.1521753999999998E-3</c:v>
                </c:pt>
                <c:pt idx="6977">
                  <c:v>-2.6792245000000002E-3</c:v>
                </c:pt>
                <c:pt idx="6978">
                  <c:v>-3.2356733000000002E-3</c:v>
                </c:pt>
                <c:pt idx="6979">
                  <c:v>-3.8329824000000001E-3</c:v>
                </c:pt>
                <c:pt idx="6980">
                  <c:v>-4.5669654999999998E-3</c:v>
                </c:pt>
                <c:pt idx="6981">
                  <c:v>-5.1226733E-3</c:v>
                </c:pt>
                <c:pt idx="6982">
                  <c:v>-5.3481223E-3</c:v>
                </c:pt>
                <c:pt idx="6983">
                  <c:v>-5.3610198000000001E-3</c:v>
                </c:pt>
                <c:pt idx="6984">
                  <c:v>-5.1956054E-3</c:v>
                </c:pt>
                <c:pt idx="6985">
                  <c:v>-5.0631673999999996E-3</c:v>
                </c:pt>
                <c:pt idx="6986">
                  <c:v>-4.9256322999999998E-3</c:v>
                </c:pt>
                <c:pt idx="6987">
                  <c:v>-4.7708563000000001E-3</c:v>
                </c:pt>
                <c:pt idx="6988">
                  <c:v>-4.7113885000000001E-3</c:v>
                </c:pt>
                <c:pt idx="6989">
                  <c:v>-4.7240737000000003E-3</c:v>
                </c:pt>
                <c:pt idx="6990">
                  <c:v>-4.7418937000000003E-3</c:v>
                </c:pt>
                <c:pt idx="6991">
                  <c:v>-4.7345169000000001E-3</c:v>
                </c:pt>
                <c:pt idx="6992">
                  <c:v>-4.7724637E-3</c:v>
                </c:pt>
                <c:pt idx="6993">
                  <c:v>-4.7303531000000001E-3</c:v>
                </c:pt>
                <c:pt idx="6994">
                  <c:v>-4.9863425000000001E-3</c:v>
                </c:pt>
                <c:pt idx="6995">
                  <c:v>-5.4693659000000002E-3</c:v>
                </c:pt>
                <c:pt idx="6996">
                  <c:v>-6.0155649E-3</c:v>
                </c:pt>
                <c:pt idx="6997">
                  <c:v>-6.5702916E-3</c:v>
                </c:pt>
                <c:pt idx="6998">
                  <c:v>-7.0903740999999996E-3</c:v>
                </c:pt>
                <c:pt idx="6999">
                  <c:v>-7.6875511000000004E-3</c:v>
                </c:pt>
                <c:pt idx="7000">
                  <c:v>-7.9278444E-3</c:v>
                </c:pt>
                <c:pt idx="7001">
                  <c:v>-7.7549697000000003E-3</c:v>
                </c:pt>
                <c:pt idx="7002">
                  <c:v>-7.5137709000000002E-3</c:v>
                </c:pt>
                <c:pt idx="7003">
                  <c:v>-7.4623125999999998E-3</c:v>
                </c:pt>
                <c:pt idx="7004">
                  <c:v>-7.4842603999999997E-3</c:v>
                </c:pt>
                <c:pt idx="7005">
                  <c:v>-7.4737405000000002E-3</c:v>
                </c:pt>
                <c:pt idx="7006">
                  <c:v>-7.5705351000000002E-3</c:v>
                </c:pt>
                <c:pt idx="7007">
                  <c:v>-7.6704868999999997E-3</c:v>
                </c:pt>
                <c:pt idx="7008">
                  <c:v>-7.6059908000000002E-3</c:v>
                </c:pt>
                <c:pt idx="7009">
                  <c:v>-7.3207508000000003E-3</c:v>
                </c:pt>
                <c:pt idx="7010">
                  <c:v>-6.7641198000000001E-3</c:v>
                </c:pt>
                <c:pt idx="7011">
                  <c:v>-6.2237161000000003E-3</c:v>
                </c:pt>
                <c:pt idx="7012">
                  <c:v>-5.8571251E-3</c:v>
                </c:pt>
                <c:pt idx="7013">
                  <c:v>-5.6278494999999996E-3</c:v>
                </c:pt>
                <c:pt idx="7014">
                  <c:v>-5.5194101999999998E-3</c:v>
                </c:pt>
                <c:pt idx="7015">
                  <c:v>-5.3391890999999999E-3</c:v>
                </c:pt>
                <c:pt idx="7016">
                  <c:v>-5.3081059999999999E-3</c:v>
                </c:pt>
                <c:pt idx="7017">
                  <c:v>-5.2244072000000004E-3</c:v>
                </c:pt>
                <c:pt idx="7018">
                  <c:v>-5.1632235000000004E-3</c:v>
                </c:pt>
                <c:pt idx="7019">
                  <c:v>-5.1063712000000002E-3</c:v>
                </c:pt>
                <c:pt idx="7020">
                  <c:v>-4.9630500999999997E-3</c:v>
                </c:pt>
                <c:pt idx="7021">
                  <c:v>-4.6913889999999998E-3</c:v>
                </c:pt>
                <c:pt idx="7022">
                  <c:v>-4.1327294000000001E-3</c:v>
                </c:pt>
                <c:pt idx="7023">
                  <c:v>-3.5299506999999998E-3</c:v>
                </c:pt>
                <c:pt idx="7024">
                  <c:v>-2.9894974E-3</c:v>
                </c:pt>
                <c:pt idx="7025">
                  <c:v>-2.5716381999999999E-3</c:v>
                </c:pt>
                <c:pt idx="7026">
                  <c:v>-2.0276793000000002E-3</c:v>
                </c:pt>
                <c:pt idx="7027">
                  <c:v>-1.4869989999999999E-3</c:v>
                </c:pt>
                <c:pt idx="7028">
                  <c:v>-1.0615227000000001E-3</c:v>
                </c:pt>
                <c:pt idx="7029">
                  <c:v>-5.8683363000000001E-4</c:v>
                </c:pt>
                <c:pt idx="7030">
                  <c:v>-1.6726466E-4</c:v>
                </c:pt>
                <c:pt idx="7031">
                  <c:v>4.3532294000000002E-4</c:v>
                </c:pt>
                <c:pt idx="7032">
                  <c:v>1.2230469999999999E-3</c:v>
                </c:pt>
                <c:pt idx="7033">
                  <c:v>1.8313252E-3</c:v>
                </c:pt>
                <c:pt idx="7034">
                  <c:v>2.2360735000000001E-3</c:v>
                </c:pt>
                <c:pt idx="7035">
                  <c:v>2.7914651E-3</c:v>
                </c:pt>
                <c:pt idx="7036">
                  <c:v>3.3660376999999999E-3</c:v>
                </c:pt>
                <c:pt idx="7037">
                  <c:v>4.1784815999999997E-3</c:v>
                </c:pt>
                <c:pt idx="7038">
                  <c:v>5.3731324000000002E-3</c:v>
                </c:pt>
                <c:pt idx="7039">
                  <c:v>6.3878334E-3</c:v>
                </c:pt>
                <c:pt idx="7040">
                  <c:v>6.8846513999999996E-3</c:v>
                </c:pt>
                <c:pt idx="7041">
                  <c:v>7.0957453999999998E-3</c:v>
                </c:pt>
                <c:pt idx="7042">
                  <c:v>7.2136090000000002E-3</c:v>
                </c:pt>
                <c:pt idx="7043">
                  <c:v>7.4912839000000004E-3</c:v>
                </c:pt>
                <c:pt idx="7044">
                  <c:v>8.1158007000000001E-3</c:v>
                </c:pt>
                <c:pt idx="7045">
                  <c:v>8.8776033000000001E-3</c:v>
                </c:pt>
                <c:pt idx="7046">
                  <c:v>9.6969573999999992E-3</c:v>
                </c:pt>
                <c:pt idx="7047">
                  <c:v>1.0530403000000001E-2</c:v>
                </c:pt>
                <c:pt idx="7048">
                  <c:v>1.0743651E-2</c:v>
                </c:pt>
                <c:pt idx="7049">
                  <c:v>1.0315166000000001E-2</c:v>
                </c:pt>
                <c:pt idx="7050">
                  <c:v>9.7825172000000002E-3</c:v>
                </c:pt>
                <c:pt idx="7051">
                  <c:v>9.6675831999999996E-3</c:v>
                </c:pt>
                <c:pt idx="7052">
                  <c:v>9.7667806999999999E-3</c:v>
                </c:pt>
                <c:pt idx="7053">
                  <c:v>1.0236277E-2</c:v>
                </c:pt>
                <c:pt idx="7054">
                  <c:v>1.037541E-2</c:v>
                </c:pt>
                <c:pt idx="7055">
                  <c:v>1.0108654E-2</c:v>
                </c:pt>
                <c:pt idx="7056">
                  <c:v>9.7785865000000003E-3</c:v>
                </c:pt>
                <c:pt idx="7057">
                  <c:v>9.4782791000000005E-3</c:v>
                </c:pt>
                <c:pt idx="7058">
                  <c:v>9.1368316000000008E-3</c:v>
                </c:pt>
                <c:pt idx="7059">
                  <c:v>8.8527117999999995E-3</c:v>
                </c:pt>
                <c:pt idx="7060">
                  <c:v>8.4350864999999994E-3</c:v>
                </c:pt>
                <c:pt idx="7061">
                  <c:v>7.9875629999999996E-3</c:v>
                </c:pt>
                <c:pt idx="7062">
                  <c:v>7.4286973999999999E-3</c:v>
                </c:pt>
                <c:pt idx="7063">
                  <c:v>6.8225773999999999E-3</c:v>
                </c:pt>
                <c:pt idx="7064">
                  <c:v>6.1271967000000004E-3</c:v>
                </c:pt>
                <c:pt idx="7065">
                  <c:v>5.2930579000000002E-3</c:v>
                </c:pt>
                <c:pt idx="7066">
                  <c:v>4.3125563999999996E-3</c:v>
                </c:pt>
                <c:pt idx="7067">
                  <c:v>3.6194743999999998E-3</c:v>
                </c:pt>
                <c:pt idx="7068">
                  <c:v>3.2026267999999999E-3</c:v>
                </c:pt>
                <c:pt idx="7069">
                  <c:v>2.5681886000000001E-3</c:v>
                </c:pt>
                <c:pt idx="7070">
                  <c:v>1.9300345999999999E-3</c:v>
                </c:pt>
                <c:pt idx="7071">
                  <c:v>1.9868338000000002E-3</c:v>
                </c:pt>
                <c:pt idx="7072">
                  <c:v>2.2927976999999999E-3</c:v>
                </c:pt>
                <c:pt idx="7073">
                  <c:v>2.4990879E-3</c:v>
                </c:pt>
                <c:pt idx="7074">
                  <c:v>2.2523951E-3</c:v>
                </c:pt>
                <c:pt idx="7075">
                  <c:v>2.1708130000000002E-3</c:v>
                </c:pt>
                <c:pt idx="7076">
                  <c:v>2.3890490999999999E-3</c:v>
                </c:pt>
                <c:pt idx="7077">
                  <c:v>2.8638867999999998E-3</c:v>
                </c:pt>
                <c:pt idx="7078">
                  <c:v>3.4057136000000001E-3</c:v>
                </c:pt>
                <c:pt idx="7079">
                  <c:v>3.8008477999999998E-3</c:v>
                </c:pt>
                <c:pt idx="7080">
                  <c:v>3.8513880999999999E-3</c:v>
                </c:pt>
                <c:pt idx="7081">
                  <c:v>3.7837777000000001E-3</c:v>
                </c:pt>
                <c:pt idx="7082">
                  <c:v>4.0703023000000001E-3</c:v>
                </c:pt>
                <c:pt idx="7083">
                  <c:v>4.2227426999999996E-3</c:v>
                </c:pt>
                <c:pt idx="7084">
                  <c:v>4.1191098000000004E-3</c:v>
                </c:pt>
                <c:pt idx="7085">
                  <c:v>4.0017454999999999E-3</c:v>
                </c:pt>
                <c:pt idx="7086">
                  <c:v>4.2814003999999996E-3</c:v>
                </c:pt>
                <c:pt idx="7087">
                  <c:v>4.9873125000000004E-3</c:v>
                </c:pt>
                <c:pt idx="7088">
                  <c:v>5.2676707999999997E-3</c:v>
                </c:pt>
                <c:pt idx="7089">
                  <c:v>5.0960935000000001E-3</c:v>
                </c:pt>
                <c:pt idx="7090">
                  <c:v>4.6774167E-3</c:v>
                </c:pt>
                <c:pt idx="7091">
                  <c:v>4.2161022999999999E-3</c:v>
                </c:pt>
                <c:pt idx="7092">
                  <c:v>3.7942982999999999E-3</c:v>
                </c:pt>
                <c:pt idx="7093">
                  <c:v>3.5337804E-3</c:v>
                </c:pt>
                <c:pt idx="7094">
                  <c:v>3.0942652999999998E-3</c:v>
                </c:pt>
                <c:pt idx="7095">
                  <c:v>2.7261256E-3</c:v>
                </c:pt>
                <c:pt idx="7096">
                  <c:v>2.3877562000000001E-3</c:v>
                </c:pt>
                <c:pt idx="7097">
                  <c:v>2.0657041999999999E-3</c:v>
                </c:pt>
                <c:pt idx="7098">
                  <c:v>1.3055371000000001E-3</c:v>
                </c:pt>
                <c:pt idx="7099">
                  <c:v>5.3533702999999998E-4</c:v>
                </c:pt>
                <c:pt idx="7100">
                  <c:v>-1.4913049E-4</c:v>
                </c:pt>
                <c:pt idx="7101">
                  <c:v>-7.4414358000000002E-4</c:v>
                </c:pt>
                <c:pt idx="7102">
                  <c:v>-8.5574817000000001E-4</c:v>
                </c:pt>
                <c:pt idx="7103">
                  <c:v>-8.5848320999999997E-4</c:v>
                </c:pt>
                <c:pt idx="7104">
                  <c:v>-8.6681740999999997E-4</c:v>
                </c:pt>
                <c:pt idx="7105">
                  <c:v>-9.2384151000000003E-4</c:v>
                </c:pt>
                <c:pt idx="7106">
                  <c:v>-1.213184E-3</c:v>
                </c:pt>
                <c:pt idx="7107">
                  <c:v>-1.3243044E-3</c:v>
                </c:pt>
                <c:pt idx="7108">
                  <c:v>-9.4620757000000002E-4</c:v>
                </c:pt>
                <c:pt idx="7109">
                  <c:v>-1.5655479999999999E-4</c:v>
                </c:pt>
                <c:pt idx="7110">
                  <c:v>6.8925843999999997E-4</c:v>
                </c:pt>
                <c:pt idx="7111">
                  <c:v>1.3671018E-3</c:v>
                </c:pt>
                <c:pt idx="7112">
                  <c:v>1.8851E-3</c:v>
                </c:pt>
                <c:pt idx="7113">
                  <c:v>2.3351161E-3</c:v>
                </c:pt>
                <c:pt idx="7114">
                  <c:v>2.7844219999999999E-3</c:v>
                </c:pt>
                <c:pt idx="7115">
                  <c:v>3.2459222000000001E-3</c:v>
                </c:pt>
                <c:pt idx="7116">
                  <c:v>3.6909793000000002E-3</c:v>
                </c:pt>
                <c:pt idx="7117">
                  <c:v>4.0991949000000003E-3</c:v>
                </c:pt>
                <c:pt idx="7118">
                  <c:v>4.2722196999999996E-3</c:v>
                </c:pt>
                <c:pt idx="7119">
                  <c:v>4.5079159000000002E-3</c:v>
                </c:pt>
                <c:pt idx="7120">
                  <c:v>4.7895526000000001E-3</c:v>
                </c:pt>
                <c:pt idx="7121">
                  <c:v>5.1356029999999999E-3</c:v>
                </c:pt>
                <c:pt idx="7122">
                  <c:v>5.1872899999999998E-3</c:v>
                </c:pt>
                <c:pt idx="7123">
                  <c:v>5.0697388000000001E-3</c:v>
                </c:pt>
                <c:pt idx="7124">
                  <c:v>5.0974363E-3</c:v>
                </c:pt>
                <c:pt idx="7125">
                  <c:v>5.0115506999999998E-3</c:v>
                </c:pt>
                <c:pt idx="7126">
                  <c:v>4.7644452999999996E-3</c:v>
                </c:pt>
                <c:pt idx="7127">
                  <c:v>4.3855717999999998E-3</c:v>
                </c:pt>
                <c:pt idx="7128">
                  <c:v>3.8184451000000002E-3</c:v>
                </c:pt>
                <c:pt idx="7129">
                  <c:v>3.2750296999999999E-3</c:v>
                </c:pt>
                <c:pt idx="7130">
                  <c:v>2.8134256999999998E-3</c:v>
                </c:pt>
                <c:pt idx="7131">
                  <c:v>2.4109497000000001E-3</c:v>
                </c:pt>
                <c:pt idx="7132">
                  <c:v>2.1212047E-3</c:v>
                </c:pt>
                <c:pt idx="7133">
                  <c:v>1.7264711000000001E-3</c:v>
                </c:pt>
                <c:pt idx="7134">
                  <c:v>1.2435762E-3</c:v>
                </c:pt>
                <c:pt idx="7135">
                  <c:v>8.4230771999999998E-4</c:v>
                </c:pt>
                <c:pt idx="7136">
                  <c:v>6.7049891E-4</c:v>
                </c:pt>
                <c:pt idx="7137">
                  <c:v>7.739639E-4</c:v>
                </c:pt>
                <c:pt idx="7138">
                  <c:v>8.5311586000000003E-4</c:v>
                </c:pt>
                <c:pt idx="7139">
                  <c:v>7.5570355999999997E-4</c:v>
                </c:pt>
                <c:pt idx="7140">
                  <c:v>6.4278266999999998E-4</c:v>
                </c:pt>
                <c:pt idx="7141">
                  <c:v>6.8005569999999996E-4</c:v>
                </c:pt>
                <c:pt idx="7142">
                  <c:v>5.7994191999999995E-4</c:v>
                </c:pt>
                <c:pt idx="7143">
                  <c:v>3.6703609999999998E-4</c:v>
                </c:pt>
                <c:pt idx="7144">
                  <c:v>-5.2570794999999998E-6</c:v>
                </c:pt>
                <c:pt idx="7145">
                  <c:v>-1.4001911000000001E-4</c:v>
                </c:pt>
                <c:pt idx="7146">
                  <c:v>-1.4900908E-4</c:v>
                </c:pt>
                <c:pt idx="7147">
                  <c:v>-7.8289147000000004E-5</c:v>
                </c:pt>
                <c:pt idx="7148">
                  <c:v>7.3230674000000006E-5</c:v>
                </c:pt>
                <c:pt idx="7149">
                  <c:v>2.1809309999999999E-4</c:v>
                </c:pt>
                <c:pt idx="7150">
                  <c:v>3.5865696999999998E-4</c:v>
                </c:pt>
                <c:pt idx="7151">
                  <c:v>5.0489568999999995E-4</c:v>
                </c:pt>
                <c:pt idx="7152">
                  <c:v>7.0393577999999996E-4</c:v>
                </c:pt>
                <c:pt idx="7153">
                  <c:v>1.1138999999999999E-3</c:v>
                </c:pt>
                <c:pt idx="7154">
                  <c:v>1.5014778E-3</c:v>
                </c:pt>
                <c:pt idx="7155">
                  <c:v>1.7223589999999999E-3</c:v>
                </c:pt>
                <c:pt idx="7156">
                  <c:v>1.8482469000000001E-3</c:v>
                </c:pt>
                <c:pt idx="7157">
                  <c:v>2.0068198999999998E-3</c:v>
                </c:pt>
                <c:pt idx="7158">
                  <c:v>2.1386923999999999E-3</c:v>
                </c:pt>
                <c:pt idx="7159">
                  <c:v>2.2926884999999999E-3</c:v>
                </c:pt>
                <c:pt idx="7160">
                  <c:v>2.4337870000000002E-3</c:v>
                </c:pt>
                <c:pt idx="7161">
                  <c:v>2.5199274000000001E-3</c:v>
                </c:pt>
                <c:pt idx="7162">
                  <c:v>2.4397184000000001E-3</c:v>
                </c:pt>
                <c:pt idx="7163">
                  <c:v>2.0773658000000001E-3</c:v>
                </c:pt>
                <c:pt idx="7164">
                  <c:v>1.3886573000000001E-3</c:v>
                </c:pt>
                <c:pt idx="7165">
                  <c:v>8.8423346999999997E-4</c:v>
                </c:pt>
                <c:pt idx="7166">
                  <c:v>4.6648541999999999E-4</c:v>
                </c:pt>
                <c:pt idx="7167">
                  <c:v>1.3819325E-4</c:v>
                </c:pt>
                <c:pt idx="7168">
                  <c:v>-4.0840232000000001E-4</c:v>
                </c:pt>
                <c:pt idx="7169">
                  <c:v>-7.3015657000000003E-4</c:v>
                </c:pt>
                <c:pt idx="7170">
                  <c:v>-1.1648507000000001E-3</c:v>
                </c:pt>
                <c:pt idx="7171">
                  <c:v>-1.5836018999999999E-3</c:v>
                </c:pt>
                <c:pt idx="7172">
                  <c:v>-2.1783884E-3</c:v>
                </c:pt>
                <c:pt idx="7173">
                  <c:v>-2.6255414E-3</c:v>
                </c:pt>
                <c:pt idx="7174">
                  <c:v>-2.9421731999999998E-3</c:v>
                </c:pt>
                <c:pt idx="7175">
                  <c:v>-3.2385987999999999E-3</c:v>
                </c:pt>
                <c:pt idx="7176">
                  <c:v>-3.5815717999999998E-3</c:v>
                </c:pt>
                <c:pt idx="7177">
                  <c:v>-3.9096764000000001E-3</c:v>
                </c:pt>
                <c:pt idx="7178">
                  <c:v>-4.5878602000000001E-3</c:v>
                </c:pt>
                <c:pt idx="7179">
                  <c:v>-5.2492423E-3</c:v>
                </c:pt>
                <c:pt idx="7180">
                  <c:v>-5.9636415000000002E-3</c:v>
                </c:pt>
                <c:pt idx="7181">
                  <c:v>-6.6366578999999997E-3</c:v>
                </c:pt>
                <c:pt idx="7182">
                  <c:v>-7.3368106999999998E-3</c:v>
                </c:pt>
                <c:pt idx="7183">
                  <c:v>-8.0278768E-3</c:v>
                </c:pt>
                <c:pt idx="7184">
                  <c:v>-8.6979241000000006E-3</c:v>
                </c:pt>
                <c:pt idx="7185">
                  <c:v>-9.5473664E-3</c:v>
                </c:pt>
                <c:pt idx="7186">
                  <c:v>-1.0502831000000001E-2</c:v>
                </c:pt>
                <c:pt idx="7187">
                  <c:v>-1.1334291E-2</c:v>
                </c:pt>
                <c:pt idx="7188">
                  <c:v>-1.2119478E-2</c:v>
                </c:pt>
                <c:pt idx="7189">
                  <c:v>-1.2798555E-2</c:v>
                </c:pt>
                <c:pt idx="7190">
                  <c:v>-1.3416834000000001E-2</c:v>
                </c:pt>
                <c:pt idx="7191">
                  <c:v>-1.4017628000000001E-2</c:v>
                </c:pt>
                <c:pt idx="7192">
                  <c:v>-1.4658508000000001E-2</c:v>
                </c:pt>
                <c:pt idx="7193">
                  <c:v>-1.5184128999999999E-2</c:v>
                </c:pt>
                <c:pt idx="7194">
                  <c:v>-1.5606027999999999E-2</c:v>
                </c:pt>
                <c:pt idx="7195">
                  <c:v>-1.5734799000000001E-2</c:v>
                </c:pt>
                <c:pt idx="7196">
                  <c:v>-1.5805083000000001E-2</c:v>
                </c:pt>
                <c:pt idx="7197">
                  <c:v>-1.5920061999999999E-2</c:v>
                </c:pt>
                <c:pt idx="7198">
                  <c:v>-1.5768407000000002E-2</c:v>
                </c:pt>
                <c:pt idx="7199">
                  <c:v>-1.5316807E-2</c:v>
                </c:pt>
                <c:pt idx="7200">
                  <c:v>-1.4543497000000001E-2</c:v>
                </c:pt>
                <c:pt idx="7201">
                  <c:v>-1.3663524999999999E-2</c:v>
                </c:pt>
                <c:pt idx="7202">
                  <c:v>-1.3018554999999999E-2</c:v>
                </c:pt>
                <c:pt idx="7203">
                  <c:v>-1.2455686000000001E-2</c:v>
                </c:pt>
                <c:pt idx="7204">
                  <c:v>-1.2112100000000001E-2</c:v>
                </c:pt>
                <c:pt idx="7205">
                  <c:v>-1.179525E-2</c:v>
                </c:pt>
                <c:pt idx="7206">
                  <c:v>-1.1467519000000001E-2</c:v>
                </c:pt>
                <c:pt idx="7207">
                  <c:v>-1.0878873000000001E-2</c:v>
                </c:pt>
                <c:pt idx="7208">
                  <c:v>-1.0382792E-2</c:v>
                </c:pt>
                <c:pt idx="7209">
                  <c:v>-9.8393270000000001E-3</c:v>
                </c:pt>
                <c:pt idx="7210">
                  <c:v>-9.2466800000000002E-3</c:v>
                </c:pt>
                <c:pt idx="7211">
                  <c:v>-8.6084920000000006E-3</c:v>
                </c:pt>
                <c:pt idx="7212">
                  <c:v>-8.1625433999999997E-3</c:v>
                </c:pt>
                <c:pt idx="7213">
                  <c:v>-7.8814243999999999E-3</c:v>
                </c:pt>
                <c:pt idx="7214">
                  <c:v>-7.5226095000000002E-3</c:v>
                </c:pt>
                <c:pt idx="7215">
                  <c:v>-6.9712995E-3</c:v>
                </c:pt>
                <c:pt idx="7216">
                  <c:v>-6.3667992000000003E-3</c:v>
                </c:pt>
                <c:pt idx="7217">
                  <c:v>-5.8123009000000002E-3</c:v>
                </c:pt>
                <c:pt idx="7218">
                  <c:v>-5.4544368000000003E-3</c:v>
                </c:pt>
                <c:pt idx="7219">
                  <c:v>-5.2089166000000003E-3</c:v>
                </c:pt>
                <c:pt idx="7220">
                  <c:v>-5.1067138E-3</c:v>
                </c:pt>
                <c:pt idx="7221">
                  <c:v>-4.9185972999999999E-3</c:v>
                </c:pt>
                <c:pt idx="7222">
                  <c:v>-4.8257728999999997E-3</c:v>
                </c:pt>
                <c:pt idx="7223">
                  <c:v>-4.5581729E-3</c:v>
                </c:pt>
                <c:pt idx="7224">
                  <c:v>-4.3658752E-3</c:v>
                </c:pt>
                <c:pt idx="7225">
                  <c:v>-4.1376377000000002E-3</c:v>
                </c:pt>
                <c:pt idx="7226">
                  <c:v>-3.8443410999999999E-3</c:v>
                </c:pt>
                <c:pt idx="7227">
                  <c:v>-3.5191076999999999E-3</c:v>
                </c:pt>
                <c:pt idx="7228">
                  <c:v>-3.3166514E-3</c:v>
                </c:pt>
                <c:pt idx="7229">
                  <c:v>-3.1640247999999999E-3</c:v>
                </c:pt>
                <c:pt idx="7230">
                  <c:v>-3.0365502999999999E-3</c:v>
                </c:pt>
                <c:pt idx="7231">
                  <c:v>-2.8643710000000001E-3</c:v>
                </c:pt>
                <c:pt idx="7232">
                  <c:v>-2.8096470000000002E-3</c:v>
                </c:pt>
                <c:pt idx="7233">
                  <c:v>-2.8124207000000002E-3</c:v>
                </c:pt>
                <c:pt idx="7234">
                  <c:v>-2.8222408E-3</c:v>
                </c:pt>
                <c:pt idx="7235">
                  <c:v>-2.8792933999999999E-3</c:v>
                </c:pt>
                <c:pt idx="7236">
                  <c:v>-3.1479103E-3</c:v>
                </c:pt>
                <c:pt idx="7237">
                  <c:v>-3.4587918E-3</c:v>
                </c:pt>
                <c:pt idx="7238">
                  <c:v>-3.7166779000000001E-3</c:v>
                </c:pt>
                <c:pt idx="7239">
                  <c:v>-3.8367703999999999E-3</c:v>
                </c:pt>
                <c:pt idx="7240">
                  <c:v>-4.0303177999999997E-3</c:v>
                </c:pt>
                <c:pt idx="7241">
                  <c:v>-4.2097232000000004E-3</c:v>
                </c:pt>
                <c:pt idx="7242">
                  <c:v>-4.6588163999999998E-3</c:v>
                </c:pt>
                <c:pt idx="7243">
                  <c:v>-5.0757991999999998E-3</c:v>
                </c:pt>
                <c:pt idx="7244">
                  <c:v>-5.6603642000000003E-3</c:v>
                </c:pt>
                <c:pt idx="7245">
                  <c:v>-6.1803615999999999E-3</c:v>
                </c:pt>
                <c:pt idx="7246">
                  <c:v>-6.6608555999999996E-3</c:v>
                </c:pt>
                <c:pt idx="7247">
                  <c:v>-7.0507512999999997E-3</c:v>
                </c:pt>
                <c:pt idx="7248">
                  <c:v>-7.2306573999999998E-3</c:v>
                </c:pt>
                <c:pt idx="7249">
                  <c:v>-7.1762748000000001E-3</c:v>
                </c:pt>
                <c:pt idx="7250">
                  <c:v>-7.2376682000000001E-3</c:v>
                </c:pt>
                <c:pt idx="7251">
                  <c:v>-7.1294912999999996E-3</c:v>
                </c:pt>
                <c:pt idx="7252">
                  <c:v>-6.9498279000000003E-3</c:v>
                </c:pt>
                <c:pt idx="7253">
                  <c:v>-6.5177267000000004E-3</c:v>
                </c:pt>
                <c:pt idx="7254">
                  <c:v>-6.0464841E-3</c:v>
                </c:pt>
                <c:pt idx="7255">
                  <c:v>-5.2922029999999997E-3</c:v>
                </c:pt>
                <c:pt idx="7256">
                  <c:v>-4.6612453999999998E-3</c:v>
                </c:pt>
                <c:pt idx="7257">
                  <c:v>-4.0027609E-3</c:v>
                </c:pt>
                <c:pt idx="7258">
                  <c:v>-3.5343584000000002E-3</c:v>
                </c:pt>
                <c:pt idx="7259">
                  <c:v>-2.9041837000000001E-3</c:v>
                </c:pt>
                <c:pt idx="7260">
                  <c:v>-2.1023677000000002E-3</c:v>
                </c:pt>
                <c:pt idx="7261">
                  <c:v>-1.0470785000000001E-3</c:v>
                </c:pt>
                <c:pt idx="7262">
                  <c:v>-1.6178239999999999E-4</c:v>
                </c:pt>
                <c:pt idx="7263">
                  <c:v>5.5007570000000004E-4</c:v>
                </c:pt>
                <c:pt idx="7264">
                  <c:v>1.0180832E-3</c:v>
                </c:pt>
                <c:pt idx="7265">
                  <c:v>1.6025964000000001E-3</c:v>
                </c:pt>
                <c:pt idx="7266">
                  <c:v>2.0245658000000001E-3</c:v>
                </c:pt>
                <c:pt idx="7267">
                  <c:v>2.4185689000000002E-3</c:v>
                </c:pt>
                <c:pt idx="7268">
                  <c:v>2.7855815999999999E-3</c:v>
                </c:pt>
                <c:pt idx="7269">
                  <c:v>3.1710699999999998E-3</c:v>
                </c:pt>
                <c:pt idx="7270">
                  <c:v>3.6111822000000002E-3</c:v>
                </c:pt>
                <c:pt idx="7271">
                  <c:v>4.1647298000000001E-3</c:v>
                </c:pt>
                <c:pt idx="7272">
                  <c:v>4.6879438999999998E-3</c:v>
                </c:pt>
                <c:pt idx="7273">
                  <c:v>5.1555459E-3</c:v>
                </c:pt>
                <c:pt idx="7274">
                  <c:v>5.5236445E-3</c:v>
                </c:pt>
                <c:pt idx="7275">
                  <c:v>5.7885215999999998E-3</c:v>
                </c:pt>
                <c:pt idx="7276">
                  <c:v>5.6769643999999998E-3</c:v>
                </c:pt>
                <c:pt idx="7277">
                  <c:v>5.3999692999999998E-3</c:v>
                </c:pt>
                <c:pt idx="7278">
                  <c:v>5.3838172E-3</c:v>
                </c:pt>
                <c:pt idx="7279">
                  <c:v>5.6470649999999997E-3</c:v>
                </c:pt>
                <c:pt idx="7280">
                  <c:v>5.8546379000000001E-3</c:v>
                </c:pt>
                <c:pt idx="7281">
                  <c:v>6.0081440999999996E-3</c:v>
                </c:pt>
                <c:pt idx="7282">
                  <c:v>6.1311261000000002E-3</c:v>
                </c:pt>
                <c:pt idx="7283">
                  <c:v>6.3136687000000004E-3</c:v>
                </c:pt>
                <c:pt idx="7284">
                  <c:v>6.3478748000000002E-3</c:v>
                </c:pt>
                <c:pt idx="7285">
                  <c:v>6.436916E-3</c:v>
                </c:pt>
                <c:pt idx="7286">
                  <c:v>6.5058023000000003E-3</c:v>
                </c:pt>
                <c:pt idx="7287">
                  <c:v>6.5018873000000001E-3</c:v>
                </c:pt>
                <c:pt idx="7288">
                  <c:v>6.4785681000000001E-3</c:v>
                </c:pt>
                <c:pt idx="7289">
                  <c:v>6.5619405000000002E-3</c:v>
                </c:pt>
                <c:pt idx="7290">
                  <c:v>6.6539911999999998E-3</c:v>
                </c:pt>
                <c:pt idx="7291">
                  <c:v>6.4968124000000004E-3</c:v>
                </c:pt>
                <c:pt idx="7292">
                  <c:v>6.1417229000000004E-3</c:v>
                </c:pt>
                <c:pt idx="7293">
                  <c:v>5.8105813999999997E-3</c:v>
                </c:pt>
                <c:pt idx="7294">
                  <c:v>5.1996000000000004E-3</c:v>
                </c:pt>
                <c:pt idx="7295">
                  <c:v>4.7626426000000003E-3</c:v>
                </c:pt>
                <c:pt idx="7296">
                  <c:v>4.4380692000000003E-3</c:v>
                </c:pt>
                <c:pt idx="7297">
                  <c:v>4.1575900999999997E-3</c:v>
                </c:pt>
                <c:pt idx="7298">
                  <c:v>3.7319946E-3</c:v>
                </c:pt>
                <c:pt idx="7299">
                  <c:v>3.3622528999999999E-3</c:v>
                </c:pt>
                <c:pt idx="7300">
                  <c:v>2.9684745999999998E-3</c:v>
                </c:pt>
                <c:pt idx="7301">
                  <c:v>2.5114064E-3</c:v>
                </c:pt>
                <c:pt idx="7302">
                  <c:v>1.9638571999999999E-3</c:v>
                </c:pt>
                <c:pt idx="7303">
                  <c:v>1.4014785E-3</c:v>
                </c:pt>
                <c:pt idx="7304">
                  <c:v>1.0349356000000001E-3</c:v>
                </c:pt>
                <c:pt idx="7305">
                  <c:v>6.0172457999999995E-4</c:v>
                </c:pt>
                <c:pt idx="7306">
                  <c:v>-7.6531967000000002E-5</c:v>
                </c:pt>
                <c:pt idx="7307">
                  <c:v>-6.2451754999999997E-4</c:v>
                </c:pt>
                <c:pt idx="7308">
                  <c:v>-1.4320416E-3</c:v>
                </c:pt>
                <c:pt idx="7309">
                  <c:v>-2.3441590000000002E-3</c:v>
                </c:pt>
                <c:pt idx="7310">
                  <c:v>-3.3017299000000001E-3</c:v>
                </c:pt>
                <c:pt idx="7311">
                  <c:v>-4.1241613E-3</c:v>
                </c:pt>
                <c:pt idx="7312">
                  <c:v>-4.9188931999999998E-3</c:v>
                </c:pt>
                <c:pt idx="7313">
                  <c:v>-5.5856342999999996E-3</c:v>
                </c:pt>
                <c:pt idx="7314">
                  <c:v>-6.2189122000000001E-3</c:v>
                </c:pt>
                <c:pt idx="7315">
                  <c:v>-6.7479119000000004E-3</c:v>
                </c:pt>
                <c:pt idx="7316">
                  <c:v>-7.1600459999999998E-3</c:v>
                </c:pt>
                <c:pt idx="7317">
                  <c:v>-7.3643375999999997E-3</c:v>
                </c:pt>
                <c:pt idx="7318">
                  <c:v>-7.6045894999999999E-3</c:v>
                </c:pt>
                <c:pt idx="7319">
                  <c:v>-7.9893641000000001E-3</c:v>
                </c:pt>
                <c:pt idx="7320">
                  <c:v>-8.4288764000000002E-3</c:v>
                </c:pt>
                <c:pt idx="7321">
                  <c:v>-8.6144849999999999E-3</c:v>
                </c:pt>
                <c:pt idx="7322">
                  <c:v>-8.8732529999999993E-3</c:v>
                </c:pt>
                <c:pt idx="7323">
                  <c:v>-9.2311448000000004E-3</c:v>
                </c:pt>
                <c:pt idx="7324">
                  <c:v>-9.8151365999999997E-3</c:v>
                </c:pt>
                <c:pt idx="7325">
                  <c:v>-1.0347805999999999E-2</c:v>
                </c:pt>
                <c:pt idx="7326">
                  <c:v>-1.0694601E-2</c:v>
                </c:pt>
                <c:pt idx="7327">
                  <c:v>-1.0708306000000001E-2</c:v>
                </c:pt>
                <c:pt idx="7328">
                  <c:v>-1.0768727000000001E-2</c:v>
                </c:pt>
                <c:pt idx="7329">
                  <c:v>-1.0640660999999999E-2</c:v>
                </c:pt>
                <c:pt idx="7330">
                  <c:v>-1.0614851999999999E-2</c:v>
                </c:pt>
                <c:pt idx="7331">
                  <c:v>-1.0505459999999999E-2</c:v>
                </c:pt>
                <c:pt idx="7332">
                  <c:v>-1.0523609E-2</c:v>
                </c:pt>
                <c:pt idx="7333">
                  <c:v>-1.0622082999999999E-2</c:v>
                </c:pt>
                <c:pt idx="7334">
                  <c:v>-1.0604514000000001E-2</c:v>
                </c:pt>
                <c:pt idx="7335">
                  <c:v>-1.0688994E-2</c:v>
                </c:pt>
                <c:pt idx="7336">
                  <c:v>-1.0765481E-2</c:v>
                </c:pt>
                <c:pt idx="7337">
                  <c:v>-1.0346054E-2</c:v>
                </c:pt>
                <c:pt idx="7338">
                  <c:v>-9.6163714000000004E-3</c:v>
                </c:pt>
                <c:pt idx="7339">
                  <c:v>-8.5526760000000004E-3</c:v>
                </c:pt>
                <c:pt idx="7340">
                  <c:v>-7.6666746000000003E-3</c:v>
                </c:pt>
                <c:pt idx="7341">
                  <c:v>-6.9613909999999999E-3</c:v>
                </c:pt>
                <c:pt idx="7342">
                  <c:v>-6.4801642000000001E-3</c:v>
                </c:pt>
                <c:pt idx="7343">
                  <c:v>-5.9222757000000001E-3</c:v>
                </c:pt>
                <c:pt idx="7344">
                  <c:v>-5.3516379999999997E-3</c:v>
                </c:pt>
                <c:pt idx="7345">
                  <c:v>-4.5798484999999998E-3</c:v>
                </c:pt>
                <c:pt idx="7346">
                  <c:v>-3.6169666999999999E-3</c:v>
                </c:pt>
                <c:pt idx="7347">
                  <c:v>-2.3745858000000001E-3</c:v>
                </c:pt>
                <c:pt idx="7348">
                  <c:v>-1.0136825000000001E-3</c:v>
                </c:pt>
                <c:pt idx="7349">
                  <c:v>3.7856178E-4</c:v>
                </c:pt>
                <c:pt idx="7350">
                  <c:v>1.6419525999999999E-3</c:v>
                </c:pt>
                <c:pt idx="7351">
                  <c:v>2.9391921999999998E-3</c:v>
                </c:pt>
                <c:pt idx="7352">
                  <c:v>4.2476809000000001E-3</c:v>
                </c:pt>
                <c:pt idx="7353">
                  <c:v>5.3774486999999998E-3</c:v>
                </c:pt>
                <c:pt idx="7354">
                  <c:v>6.4359548000000001E-3</c:v>
                </c:pt>
                <c:pt idx="7355">
                  <c:v>7.4369066000000003E-3</c:v>
                </c:pt>
                <c:pt idx="7356">
                  <c:v>8.3739568000000004E-3</c:v>
                </c:pt>
                <c:pt idx="7357">
                  <c:v>9.5000334999999995E-3</c:v>
                </c:pt>
                <c:pt idx="7358">
                  <c:v>1.0505898E-2</c:v>
                </c:pt>
                <c:pt idx="7359">
                  <c:v>1.1642131E-2</c:v>
                </c:pt>
                <c:pt idx="7360">
                  <c:v>1.2507743E-2</c:v>
                </c:pt>
                <c:pt idx="7361">
                  <c:v>1.328263E-2</c:v>
                </c:pt>
                <c:pt idx="7362">
                  <c:v>1.3999819E-2</c:v>
                </c:pt>
                <c:pt idx="7363">
                  <c:v>1.4810952E-2</c:v>
                </c:pt>
                <c:pt idx="7364">
                  <c:v>1.5385067000000001E-2</c:v>
                </c:pt>
                <c:pt idx="7365">
                  <c:v>1.5794084E-2</c:v>
                </c:pt>
                <c:pt idx="7366">
                  <c:v>1.5902508999999999E-2</c:v>
                </c:pt>
                <c:pt idx="7367">
                  <c:v>1.5909317999999999E-2</c:v>
                </c:pt>
                <c:pt idx="7368">
                  <c:v>1.5873912E-2</c:v>
                </c:pt>
                <c:pt idx="7369">
                  <c:v>1.596301E-2</c:v>
                </c:pt>
                <c:pt idx="7370">
                  <c:v>1.6160708999999999E-2</c:v>
                </c:pt>
                <c:pt idx="7371">
                  <c:v>1.6521170000000002E-2</c:v>
                </c:pt>
                <c:pt idx="7372">
                  <c:v>1.6690966000000002E-2</c:v>
                </c:pt>
                <c:pt idx="7373">
                  <c:v>1.688255E-2</c:v>
                </c:pt>
                <c:pt idx="7374">
                  <c:v>1.6906836000000001E-2</c:v>
                </c:pt>
                <c:pt idx="7375">
                  <c:v>1.6949927E-2</c:v>
                </c:pt>
                <c:pt idx="7376">
                  <c:v>1.6812114E-2</c:v>
                </c:pt>
                <c:pt idx="7377">
                  <c:v>1.6835040999999999E-2</c:v>
                </c:pt>
                <c:pt idx="7378">
                  <c:v>1.6910631999999998E-2</c:v>
                </c:pt>
                <c:pt idx="7379">
                  <c:v>1.684927E-2</c:v>
                </c:pt>
                <c:pt idx="7380">
                  <c:v>1.6513193999999998E-2</c:v>
                </c:pt>
                <c:pt idx="7381">
                  <c:v>1.5985701000000001E-2</c:v>
                </c:pt>
                <c:pt idx="7382">
                  <c:v>1.5320593E-2</c:v>
                </c:pt>
                <c:pt idx="7383">
                  <c:v>1.4828051E-2</c:v>
                </c:pt>
                <c:pt idx="7384">
                  <c:v>1.4210543000000001E-2</c:v>
                </c:pt>
                <c:pt idx="7385">
                  <c:v>1.3361057000000001E-2</c:v>
                </c:pt>
                <c:pt idx="7386">
                  <c:v>1.2467077999999999E-2</c:v>
                </c:pt>
                <c:pt idx="7387">
                  <c:v>1.1831377000000001E-2</c:v>
                </c:pt>
                <c:pt idx="7388">
                  <c:v>1.1174006E-2</c:v>
                </c:pt>
                <c:pt idx="7389">
                  <c:v>1.0619432E-2</c:v>
                </c:pt>
                <c:pt idx="7390">
                  <c:v>9.8648164000000003E-3</c:v>
                </c:pt>
                <c:pt idx="7391">
                  <c:v>9.2803088999999991E-3</c:v>
                </c:pt>
                <c:pt idx="7392">
                  <c:v>8.7945764000000003E-3</c:v>
                </c:pt>
                <c:pt idx="7393">
                  <c:v>8.4346102999999992E-3</c:v>
                </c:pt>
                <c:pt idx="7394">
                  <c:v>8.0352800000000005E-3</c:v>
                </c:pt>
                <c:pt idx="7395">
                  <c:v>7.5257696999999997E-3</c:v>
                </c:pt>
                <c:pt idx="7396">
                  <c:v>6.7831558999999998E-3</c:v>
                </c:pt>
                <c:pt idx="7397">
                  <c:v>6.1297560000000001E-3</c:v>
                </c:pt>
                <c:pt idx="7398">
                  <c:v>5.3618104E-3</c:v>
                </c:pt>
                <c:pt idx="7399">
                  <c:v>4.3544589999999998E-3</c:v>
                </c:pt>
                <c:pt idx="7400">
                  <c:v>3.3059219000000002E-3</c:v>
                </c:pt>
                <c:pt idx="7401">
                  <c:v>2.5171575000000001E-3</c:v>
                </c:pt>
                <c:pt idx="7402">
                  <c:v>1.6240001E-3</c:v>
                </c:pt>
                <c:pt idx="7403">
                  <c:v>8.5820875999999995E-4</c:v>
                </c:pt>
                <c:pt idx="7404">
                  <c:v>3.1464597999999999E-4</c:v>
                </c:pt>
                <c:pt idx="7405">
                  <c:v>-1.0718081E-4</c:v>
                </c:pt>
                <c:pt idx="7406">
                  <c:v>-6.8605505999999995E-4</c:v>
                </c:pt>
                <c:pt idx="7407">
                  <c:v>-1.2104907000000001E-3</c:v>
                </c:pt>
                <c:pt idx="7408">
                  <c:v>-1.6883225999999999E-3</c:v>
                </c:pt>
                <c:pt idx="7409">
                  <c:v>-2.1270760999999999E-3</c:v>
                </c:pt>
                <c:pt idx="7410">
                  <c:v>-2.6314754E-3</c:v>
                </c:pt>
                <c:pt idx="7411">
                  <c:v>-2.9903748999999999E-3</c:v>
                </c:pt>
                <c:pt idx="7412">
                  <c:v>-3.3292243000000001E-3</c:v>
                </c:pt>
                <c:pt idx="7413">
                  <c:v>-3.6068598999999999E-3</c:v>
                </c:pt>
                <c:pt idx="7414">
                  <c:v>-3.9776231E-3</c:v>
                </c:pt>
                <c:pt idx="7415">
                  <c:v>-4.1056568000000003E-3</c:v>
                </c:pt>
                <c:pt idx="7416">
                  <c:v>-4.1198262999999997E-3</c:v>
                </c:pt>
                <c:pt idx="7417">
                  <c:v>-4.0980267000000001E-3</c:v>
                </c:pt>
                <c:pt idx="7418">
                  <c:v>-4.1432450000000003E-3</c:v>
                </c:pt>
                <c:pt idx="7419">
                  <c:v>-4.0889048000000002E-3</c:v>
                </c:pt>
                <c:pt idx="7420">
                  <c:v>-4.2910120999999999E-3</c:v>
                </c:pt>
                <c:pt idx="7421">
                  <c:v>-4.5269825000000003E-3</c:v>
                </c:pt>
                <c:pt idx="7422">
                  <c:v>-4.6967475999999996E-3</c:v>
                </c:pt>
                <c:pt idx="7423">
                  <c:v>-4.8248261000000004E-3</c:v>
                </c:pt>
                <c:pt idx="7424">
                  <c:v>-5.0963576999999999E-3</c:v>
                </c:pt>
                <c:pt idx="7425">
                  <c:v>-5.3315894000000004E-3</c:v>
                </c:pt>
                <c:pt idx="7426">
                  <c:v>-5.4409964000000002E-3</c:v>
                </c:pt>
                <c:pt idx="7427">
                  <c:v>-5.3263256E-3</c:v>
                </c:pt>
                <c:pt idx="7428">
                  <c:v>-5.3278971999999999E-3</c:v>
                </c:pt>
                <c:pt idx="7429">
                  <c:v>-5.5741812999999998E-3</c:v>
                </c:pt>
                <c:pt idx="7430">
                  <c:v>-5.9033469999999998E-3</c:v>
                </c:pt>
                <c:pt idx="7431">
                  <c:v>-6.2651920000000002E-3</c:v>
                </c:pt>
                <c:pt idx="7432">
                  <c:v>-6.7749471000000004E-3</c:v>
                </c:pt>
                <c:pt idx="7433">
                  <c:v>-7.2015723000000004E-3</c:v>
                </c:pt>
                <c:pt idx="7434">
                  <c:v>-7.6542138000000003E-3</c:v>
                </c:pt>
                <c:pt idx="7435">
                  <c:v>-7.8202740000000003E-3</c:v>
                </c:pt>
                <c:pt idx="7436">
                  <c:v>-8.1628178999999992E-3</c:v>
                </c:pt>
                <c:pt idx="7437">
                  <c:v>-8.6286053999999994E-3</c:v>
                </c:pt>
                <c:pt idx="7438">
                  <c:v>-9.0470150999999999E-3</c:v>
                </c:pt>
                <c:pt idx="7439">
                  <c:v>-9.3165924000000004E-3</c:v>
                </c:pt>
                <c:pt idx="7440">
                  <c:v>-9.6199056000000008E-3</c:v>
                </c:pt>
                <c:pt idx="7441">
                  <c:v>-9.6242889999999994E-3</c:v>
                </c:pt>
                <c:pt idx="7442">
                  <c:v>-9.7031631000000004E-3</c:v>
                </c:pt>
                <c:pt idx="7443">
                  <c:v>-9.4981665000000003E-3</c:v>
                </c:pt>
                <c:pt idx="7444">
                  <c:v>-9.3082084999999998E-3</c:v>
                </c:pt>
                <c:pt idx="7445">
                  <c:v>-9.0708222000000002E-3</c:v>
                </c:pt>
                <c:pt idx="7446">
                  <c:v>-8.7917993999999996E-3</c:v>
                </c:pt>
                <c:pt idx="7447">
                  <c:v>-8.4502468000000001E-3</c:v>
                </c:pt>
                <c:pt idx="7448">
                  <c:v>-8.2688297000000008E-3</c:v>
                </c:pt>
                <c:pt idx="7449">
                  <c:v>-8.0900629000000002E-3</c:v>
                </c:pt>
                <c:pt idx="7450">
                  <c:v>-8.0481800000000003E-3</c:v>
                </c:pt>
                <c:pt idx="7451">
                  <c:v>-8.0915407000000002E-3</c:v>
                </c:pt>
                <c:pt idx="7452">
                  <c:v>-8.3896419999999992E-3</c:v>
                </c:pt>
                <c:pt idx="7453">
                  <c:v>-8.6519975999999992E-3</c:v>
                </c:pt>
                <c:pt idx="7454">
                  <c:v>-9.0996394999999994E-3</c:v>
                </c:pt>
                <c:pt idx="7455">
                  <c:v>-9.4474373E-3</c:v>
                </c:pt>
                <c:pt idx="7456">
                  <c:v>-9.8678589999999997E-3</c:v>
                </c:pt>
                <c:pt idx="7457">
                  <c:v>-1.0295113999999999E-2</c:v>
                </c:pt>
                <c:pt idx="7458">
                  <c:v>-1.088568E-2</c:v>
                </c:pt>
                <c:pt idx="7459">
                  <c:v>-1.1333352E-2</c:v>
                </c:pt>
                <c:pt idx="7460">
                  <c:v>-1.1656623E-2</c:v>
                </c:pt>
                <c:pt idx="7461">
                  <c:v>-1.1885125E-2</c:v>
                </c:pt>
                <c:pt idx="7462">
                  <c:v>-1.2055438999999999E-2</c:v>
                </c:pt>
                <c:pt idx="7463">
                  <c:v>-1.2187442999999999E-2</c:v>
                </c:pt>
                <c:pt idx="7464">
                  <c:v>-1.2449775E-2</c:v>
                </c:pt>
                <c:pt idx="7465">
                  <c:v>-1.2754003E-2</c:v>
                </c:pt>
                <c:pt idx="7466">
                  <c:v>-1.3089739E-2</c:v>
                </c:pt>
                <c:pt idx="7467">
                  <c:v>-1.3382033999999999E-2</c:v>
                </c:pt>
                <c:pt idx="7468">
                  <c:v>-1.3719993999999999E-2</c:v>
                </c:pt>
                <c:pt idx="7469">
                  <c:v>-1.4069645E-2</c:v>
                </c:pt>
                <c:pt idx="7470">
                  <c:v>-1.4599141E-2</c:v>
                </c:pt>
                <c:pt idx="7471">
                  <c:v>-1.4942209999999999E-2</c:v>
                </c:pt>
                <c:pt idx="7472">
                  <c:v>-1.5296224000000001E-2</c:v>
                </c:pt>
                <c:pt idx="7473">
                  <c:v>-1.5510746000000001E-2</c:v>
                </c:pt>
                <c:pt idx="7474">
                  <c:v>-1.5630872000000001E-2</c:v>
                </c:pt>
                <c:pt idx="7475">
                  <c:v>-1.5524882E-2</c:v>
                </c:pt>
                <c:pt idx="7476">
                  <c:v>-1.5333001000000001E-2</c:v>
                </c:pt>
                <c:pt idx="7477">
                  <c:v>-1.5035256E-2</c:v>
                </c:pt>
                <c:pt idx="7478">
                  <c:v>-1.4990402999999999E-2</c:v>
                </c:pt>
                <c:pt idx="7479">
                  <c:v>-1.4623435000000001E-2</c:v>
                </c:pt>
                <c:pt idx="7480">
                  <c:v>-1.4212595999999999E-2</c:v>
                </c:pt>
                <c:pt idx="7481">
                  <c:v>-1.3692137E-2</c:v>
                </c:pt>
                <c:pt idx="7482">
                  <c:v>-1.3381163999999999E-2</c:v>
                </c:pt>
                <c:pt idx="7483">
                  <c:v>-1.2948672E-2</c:v>
                </c:pt>
                <c:pt idx="7484">
                  <c:v>-1.2611397E-2</c:v>
                </c:pt>
                <c:pt idx="7485">
                  <c:v>-1.2206499000000001E-2</c:v>
                </c:pt>
                <c:pt idx="7486">
                  <c:v>-1.1774735E-2</c:v>
                </c:pt>
                <c:pt idx="7487">
                  <c:v>-1.1341295E-2</c:v>
                </c:pt>
                <c:pt idx="7488">
                  <c:v>-1.1198998999999999E-2</c:v>
                </c:pt>
                <c:pt idx="7489">
                  <c:v>-1.0923471000000001E-2</c:v>
                </c:pt>
                <c:pt idx="7490">
                  <c:v>-1.0746209E-2</c:v>
                </c:pt>
                <c:pt idx="7491">
                  <c:v>-1.0551077000000001E-2</c:v>
                </c:pt>
                <c:pt idx="7492">
                  <c:v>-1.0593167000000001E-2</c:v>
                </c:pt>
                <c:pt idx="7493">
                  <c:v>-1.0738340000000001E-2</c:v>
                </c:pt>
                <c:pt idx="7494">
                  <c:v>-1.0887508000000001E-2</c:v>
                </c:pt>
                <c:pt idx="7495">
                  <c:v>-1.067572E-2</c:v>
                </c:pt>
                <c:pt idx="7496">
                  <c:v>-1.0537278000000001E-2</c:v>
                </c:pt>
                <c:pt idx="7497">
                  <c:v>-1.0620055E-2</c:v>
                </c:pt>
                <c:pt idx="7498">
                  <c:v>-1.076395E-2</c:v>
                </c:pt>
                <c:pt idx="7499">
                  <c:v>-1.0634390000000001E-2</c:v>
                </c:pt>
                <c:pt idx="7500">
                  <c:v>-1.0482696999999999E-2</c:v>
                </c:pt>
                <c:pt idx="7501">
                  <c:v>-9.9620474999999997E-3</c:v>
                </c:pt>
                <c:pt idx="7502">
                  <c:v>-9.3469669999999994E-3</c:v>
                </c:pt>
                <c:pt idx="7503">
                  <c:v>-8.4269162000000005E-3</c:v>
                </c:pt>
                <c:pt idx="7504">
                  <c:v>-7.6817865999999997E-3</c:v>
                </c:pt>
                <c:pt idx="7505">
                  <c:v>-6.7057387E-3</c:v>
                </c:pt>
                <c:pt idx="7506">
                  <c:v>-5.8302950000000001E-3</c:v>
                </c:pt>
                <c:pt idx="7507">
                  <c:v>-4.9301268000000002E-3</c:v>
                </c:pt>
                <c:pt idx="7508">
                  <c:v>-3.7918655999999999E-3</c:v>
                </c:pt>
                <c:pt idx="7509">
                  <c:v>-2.5375635999999998E-3</c:v>
                </c:pt>
                <c:pt idx="7510">
                  <c:v>-1.3755880000000001E-3</c:v>
                </c:pt>
                <c:pt idx="7511">
                  <c:v>-9.2352667000000004E-5</c:v>
                </c:pt>
                <c:pt idx="7512">
                  <c:v>9.7222411000000004E-4</c:v>
                </c:pt>
                <c:pt idx="7513">
                  <c:v>2.1815528000000001E-3</c:v>
                </c:pt>
                <c:pt idx="7514">
                  <c:v>3.1402365E-3</c:v>
                </c:pt>
                <c:pt idx="7515">
                  <c:v>3.8422232000000001E-3</c:v>
                </c:pt>
                <c:pt idx="7516">
                  <c:v>4.2553755999999998E-3</c:v>
                </c:pt>
                <c:pt idx="7517">
                  <c:v>4.6368295E-3</c:v>
                </c:pt>
                <c:pt idx="7518">
                  <c:v>5.1398781000000001E-3</c:v>
                </c:pt>
                <c:pt idx="7519">
                  <c:v>5.8100740999999997E-3</c:v>
                </c:pt>
                <c:pt idx="7520">
                  <c:v>6.2678313000000003E-3</c:v>
                </c:pt>
                <c:pt idx="7521">
                  <c:v>6.9140269999999997E-3</c:v>
                </c:pt>
                <c:pt idx="7522">
                  <c:v>7.5750771999999996E-3</c:v>
                </c:pt>
                <c:pt idx="7523">
                  <c:v>8.2598529999999993E-3</c:v>
                </c:pt>
                <c:pt idx="7524">
                  <c:v>9.0614548999999999E-3</c:v>
                </c:pt>
                <c:pt idx="7525">
                  <c:v>1.0108494000000001E-2</c:v>
                </c:pt>
                <c:pt idx="7526">
                  <c:v>1.1002893999999999E-2</c:v>
                </c:pt>
                <c:pt idx="7527">
                  <c:v>1.1693958000000001E-2</c:v>
                </c:pt>
                <c:pt idx="7528">
                  <c:v>1.2245344E-2</c:v>
                </c:pt>
                <c:pt idx="7529">
                  <c:v>1.2970947E-2</c:v>
                </c:pt>
                <c:pt idx="7530">
                  <c:v>1.3628766E-2</c:v>
                </c:pt>
                <c:pt idx="7531">
                  <c:v>1.4194905000000001E-2</c:v>
                </c:pt>
                <c:pt idx="7532">
                  <c:v>1.4522508E-2</c:v>
                </c:pt>
                <c:pt idx="7533">
                  <c:v>1.4863629E-2</c:v>
                </c:pt>
                <c:pt idx="7534">
                  <c:v>1.5099437E-2</c:v>
                </c:pt>
                <c:pt idx="7535">
                  <c:v>1.5541553E-2</c:v>
                </c:pt>
                <c:pt idx="7536">
                  <c:v>1.5873121E-2</c:v>
                </c:pt>
                <c:pt idx="7537">
                  <c:v>1.6282270000000001E-2</c:v>
                </c:pt>
                <c:pt idx="7538">
                  <c:v>1.6704611000000001E-2</c:v>
                </c:pt>
                <c:pt idx="7539">
                  <c:v>1.7207803000000001E-2</c:v>
                </c:pt>
                <c:pt idx="7540">
                  <c:v>1.7545115E-2</c:v>
                </c:pt>
                <c:pt idx="7541">
                  <c:v>1.7825417999999999E-2</c:v>
                </c:pt>
                <c:pt idx="7542">
                  <c:v>1.7818951999999999E-2</c:v>
                </c:pt>
                <c:pt idx="7543">
                  <c:v>1.7889935999999999E-2</c:v>
                </c:pt>
                <c:pt idx="7544">
                  <c:v>1.7660926E-2</c:v>
                </c:pt>
                <c:pt idx="7545">
                  <c:v>1.7458442000000001E-2</c:v>
                </c:pt>
                <c:pt idx="7546">
                  <c:v>1.7184432999999999E-2</c:v>
                </c:pt>
                <c:pt idx="7547">
                  <c:v>1.6909622999999999E-2</c:v>
                </c:pt>
                <c:pt idx="7548">
                  <c:v>1.6470997000000001E-2</c:v>
                </c:pt>
                <c:pt idx="7549">
                  <c:v>1.605641E-2</c:v>
                </c:pt>
                <c:pt idx="7550">
                  <c:v>1.5454007000000001E-2</c:v>
                </c:pt>
                <c:pt idx="7551">
                  <c:v>1.496307E-2</c:v>
                </c:pt>
                <c:pt idx="7552">
                  <c:v>1.4376981E-2</c:v>
                </c:pt>
                <c:pt idx="7553">
                  <c:v>1.3873674000000001E-2</c:v>
                </c:pt>
                <c:pt idx="7554">
                  <c:v>1.330159E-2</c:v>
                </c:pt>
                <c:pt idx="7555">
                  <c:v>1.2774384E-2</c:v>
                </c:pt>
                <c:pt idx="7556">
                  <c:v>1.2346197999999999E-2</c:v>
                </c:pt>
                <c:pt idx="7557">
                  <c:v>1.2158495E-2</c:v>
                </c:pt>
                <c:pt idx="7558">
                  <c:v>1.194455E-2</c:v>
                </c:pt>
                <c:pt idx="7559">
                  <c:v>1.1916958E-2</c:v>
                </c:pt>
                <c:pt idx="7560">
                  <c:v>1.1853424E-2</c:v>
                </c:pt>
                <c:pt idx="7561">
                  <c:v>1.1985411E-2</c:v>
                </c:pt>
                <c:pt idx="7562">
                  <c:v>1.2003547E-2</c:v>
                </c:pt>
                <c:pt idx="7563">
                  <c:v>1.2061216E-2</c:v>
                </c:pt>
                <c:pt idx="7564">
                  <c:v>1.1840289E-2</c:v>
                </c:pt>
                <c:pt idx="7565">
                  <c:v>1.1632702E-2</c:v>
                </c:pt>
                <c:pt idx="7566">
                  <c:v>1.135916E-2</c:v>
                </c:pt>
                <c:pt idx="7567">
                  <c:v>1.1093861999999999E-2</c:v>
                </c:pt>
                <c:pt idx="7568">
                  <c:v>1.0526557000000001E-2</c:v>
                </c:pt>
                <c:pt idx="7569">
                  <c:v>9.7492761000000008E-3</c:v>
                </c:pt>
                <c:pt idx="7570">
                  <c:v>8.9557187000000003E-3</c:v>
                </c:pt>
                <c:pt idx="7571">
                  <c:v>8.2213072999999994E-3</c:v>
                </c:pt>
                <c:pt idx="7572">
                  <c:v>7.3957199000000001E-3</c:v>
                </c:pt>
                <c:pt idx="7573">
                  <c:v>6.7521724999999996E-3</c:v>
                </c:pt>
                <c:pt idx="7574">
                  <c:v>6.0930613999999996E-3</c:v>
                </c:pt>
                <c:pt idx="7575">
                  <c:v>5.5339856999999998E-3</c:v>
                </c:pt>
                <c:pt idx="7576">
                  <c:v>4.8413600999999999E-3</c:v>
                </c:pt>
                <c:pt idx="7577">
                  <c:v>4.3790195000000002E-3</c:v>
                </c:pt>
                <c:pt idx="7578">
                  <c:v>3.7647319999999998E-3</c:v>
                </c:pt>
                <c:pt idx="7579">
                  <c:v>3.3462157999999999E-3</c:v>
                </c:pt>
                <c:pt idx="7580">
                  <c:v>2.9795233000000001E-3</c:v>
                </c:pt>
                <c:pt idx="7581">
                  <c:v>2.8676088000000001E-3</c:v>
                </c:pt>
                <c:pt idx="7582">
                  <c:v>2.7596421000000001E-3</c:v>
                </c:pt>
                <c:pt idx="7583">
                  <c:v>2.6988112999999998E-3</c:v>
                </c:pt>
                <c:pt idx="7584">
                  <c:v>2.6622496E-3</c:v>
                </c:pt>
                <c:pt idx="7585">
                  <c:v>2.7153284000000001E-3</c:v>
                </c:pt>
                <c:pt idx="7586">
                  <c:v>2.5048581E-3</c:v>
                </c:pt>
                <c:pt idx="7587">
                  <c:v>2.2808004000000001E-3</c:v>
                </c:pt>
                <c:pt idx="7588">
                  <c:v>2.0349208999999998E-3</c:v>
                </c:pt>
                <c:pt idx="7589">
                  <c:v>1.6643490000000001E-3</c:v>
                </c:pt>
                <c:pt idx="7590">
                  <c:v>1.1417155999999999E-3</c:v>
                </c:pt>
                <c:pt idx="7591">
                  <c:v>7.9183501999999998E-4</c:v>
                </c:pt>
                <c:pt idx="7592">
                  <c:v>4.9863298000000003E-4</c:v>
                </c:pt>
                <c:pt idx="7593">
                  <c:v>4.8910272999999995E-4</c:v>
                </c:pt>
                <c:pt idx="7594">
                  <c:v>4.1131791000000002E-4</c:v>
                </c:pt>
                <c:pt idx="7595">
                  <c:v>5.5958034E-4</c:v>
                </c:pt>
                <c:pt idx="7596">
                  <c:v>5.0276061000000005E-4</c:v>
                </c:pt>
                <c:pt idx="7597">
                  <c:v>3.862564E-4</c:v>
                </c:pt>
                <c:pt idx="7598">
                  <c:v>7.8502807999999998E-5</c:v>
                </c:pt>
                <c:pt idx="7599">
                  <c:v>-4.5394910000000002E-5</c:v>
                </c:pt>
                <c:pt idx="7600">
                  <c:v>-1.3269584000000001E-4</c:v>
                </c:pt>
                <c:pt idx="7601">
                  <c:v>-3.3931876999999998E-4</c:v>
                </c:pt>
                <c:pt idx="7602">
                  <c:v>-7.2804887999999997E-4</c:v>
                </c:pt>
                <c:pt idx="7603">
                  <c:v>-8.9926847000000002E-4</c:v>
                </c:pt>
                <c:pt idx="7604">
                  <c:v>-1.1989011999999999E-3</c:v>
                </c:pt>
                <c:pt idx="7605">
                  <c:v>-1.3929516999999999E-3</c:v>
                </c:pt>
                <c:pt idx="7606">
                  <c:v>-1.6692123000000001E-3</c:v>
                </c:pt>
                <c:pt idx="7607">
                  <c:v>-1.9977524999999999E-3</c:v>
                </c:pt>
                <c:pt idx="7608">
                  <c:v>-2.6886233999999999E-3</c:v>
                </c:pt>
                <c:pt idx="7609">
                  <c:v>-3.3367507000000001E-3</c:v>
                </c:pt>
                <c:pt idx="7610">
                  <c:v>-4.0689925000000002E-3</c:v>
                </c:pt>
                <c:pt idx="7611">
                  <c:v>-4.7319453000000001E-3</c:v>
                </c:pt>
                <c:pt idx="7612">
                  <c:v>-5.3825985000000003E-3</c:v>
                </c:pt>
                <c:pt idx="7613">
                  <c:v>-5.9442122999999996E-3</c:v>
                </c:pt>
                <c:pt idx="7614">
                  <c:v>-6.6896083999999998E-3</c:v>
                </c:pt>
                <c:pt idx="7615">
                  <c:v>-7.4098513E-3</c:v>
                </c:pt>
                <c:pt idx="7616">
                  <c:v>-8.2591378999999996E-3</c:v>
                </c:pt>
                <c:pt idx="7617">
                  <c:v>-8.8676248999999992E-3</c:v>
                </c:pt>
                <c:pt idx="7618">
                  <c:v>-9.6378316000000006E-3</c:v>
                </c:pt>
                <c:pt idx="7619">
                  <c:v>-1.0197482000000001E-2</c:v>
                </c:pt>
                <c:pt idx="7620">
                  <c:v>-1.0777663E-2</c:v>
                </c:pt>
                <c:pt idx="7621">
                  <c:v>-1.1285513E-2</c:v>
                </c:pt>
                <c:pt idx="7622">
                  <c:v>-1.1799067999999999E-2</c:v>
                </c:pt>
                <c:pt idx="7623">
                  <c:v>-1.2137363999999999E-2</c:v>
                </c:pt>
                <c:pt idx="7624">
                  <c:v>-1.2518703000000001E-2</c:v>
                </c:pt>
                <c:pt idx="7625">
                  <c:v>-1.2628851999999999E-2</c:v>
                </c:pt>
                <c:pt idx="7626">
                  <c:v>-1.2674268000000001E-2</c:v>
                </c:pt>
                <c:pt idx="7627">
                  <c:v>-1.2610315E-2</c:v>
                </c:pt>
                <c:pt idx="7628">
                  <c:v>-1.2829148E-2</c:v>
                </c:pt>
                <c:pt idx="7629">
                  <c:v>-1.3105189E-2</c:v>
                </c:pt>
                <c:pt idx="7630">
                  <c:v>-1.3494044E-2</c:v>
                </c:pt>
                <c:pt idx="7631">
                  <c:v>-1.3656306E-2</c:v>
                </c:pt>
                <c:pt idx="7632">
                  <c:v>-1.3972159E-2</c:v>
                </c:pt>
                <c:pt idx="7633">
                  <c:v>-1.4139096E-2</c:v>
                </c:pt>
                <c:pt idx="7634">
                  <c:v>-1.4515610999999999E-2</c:v>
                </c:pt>
                <c:pt idx="7635">
                  <c:v>-1.4864908E-2</c:v>
                </c:pt>
                <c:pt idx="7636">
                  <c:v>-1.5302784999999999E-2</c:v>
                </c:pt>
                <c:pt idx="7637">
                  <c:v>-1.5656893000000002E-2</c:v>
                </c:pt>
                <c:pt idx="7638">
                  <c:v>-1.5970167E-2</c:v>
                </c:pt>
                <c:pt idx="7639">
                  <c:v>-1.587914E-2</c:v>
                </c:pt>
                <c:pt idx="7640">
                  <c:v>-1.5951050000000001E-2</c:v>
                </c:pt>
                <c:pt idx="7641">
                  <c:v>-1.5920312999999998E-2</c:v>
                </c:pt>
                <c:pt idx="7642">
                  <c:v>-1.5882009999999998E-2</c:v>
                </c:pt>
                <c:pt idx="7643">
                  <c:v>-1.5779680000000001E-2</c:v>
                </c:pt>
                <c:pt idx="7644">
                  <c:v>-1.5743072E-2</c:v>
                </c:pt>
                <c:pt idx="7645">
                  <c:v>-1.5707812000000002E-2</c:v>
                </c:pt>
                <c:pt idx="7646">
                  <c:v>-1.5792645000000001E-2</c:v>
                </c:pt>
                <c:pt idx="7647">
                  <c:v>-1.5576889E-2</c:v>
                </c:pt>
                <c:pt idx="7648">
                  <c:v>-1.5413608000000001E-2</c:v>
                </c:pt>
                <c:pt idx="7649">
                  <c:v>-1.5132325E-2</c:v>
                </c:pt>
                <c:pt idx="7650">
                  <c:v>-1.5041489E-2</c:v>
                </c:pt>
                <c:pt idx="7651">
                  <c:v>-1.4933790000000001E-2</c:v>
                </c:pt>
                <c:pt idx="7652">
                  <c:v>-1.4917504999999999E-2</c:v>
                </c:pt>
                <c:pt idx="7653">
                  <c:v>-1.4738691999999999E-2</c:v>
                </c:pt>
                <c:pt idx="7654">
                  <c:v>-1.4486779E-2</c:v>
                </c:pt>
                <c:pt idx="7655">
                  <c:v>-1.3976793E-2</c:v>
                </c:pt>
                <c:pt idx="7656">
                  <c:v>-1.3545992E-2</c:v>
                </c:pt>
                <c:pt idx="7657">
                  <c:v>-1.3215676000000001E-2</c:v>
                </c:pt>
                <c:pt idx="7658">
                  <c:v>-1.3113516E-2</c:v>
                </c:pt>
                <c:pt idx="7659">
                  <c:v>-1.3024229E-2</c:v>
                </c:pt>
                <c:pt idx="7660">
                  <c:v>-1.2981069E-2</c:v>
                </c:pt>
                <c:pt idx="7661">
                  <c:v>-1.2891954000000001E-2</c:v>
                </c:pt>
                <c:pt idx="7662">
                  <c:v>-1.2836693999999999E-2</c:v>
                </c:pt>
                <c:pt idx="7663">
                  <c:v>-1.2827465999999999E-2</c:v>
                </c:pt>
                <c:pt idx="7664">
                  <c:v>-1.2872059999999999E-2</c:v>
                </c:pt>
                <c:pt idx="7665">
                  <c:v>-1.2778665E-2</c:v>
                </c:pt>
                <c:pt idx="7666">
                  <c:v>-1.2539514E-2</c:v>
                </c:pt>
                <c:pt idx="7667">
                  <c:v>-1.1918923E-2</c:v>
                </c:pt>
                <c:pt idx="7668">
                  <c:v>-1.1409545E-2</c:v>
                </c:pt>
                <c:pt idx="7669">
                  <c:v>-1.0570616999999999E-2</c:v>
                </c:pt>
                <c:pt idx="7670">
                  <c:v>-9.8083848000000001E-3</c:v>
                </c:pt>
                <c:pt idx="7671">
                  <c:v>-8.9078597999999991E-3</c:v>
                </c:pt>
                <c:pt idx="7672">
                  <c:v>-8.2151892000000004E-3</c:v>
                </c:pt>
                <c:pt idx="7673">
                  <c:v>-7.4906805000000002E-3</c:v>
                </c:pt>
                <c:pt idx="7674">
                  <c:v>-6.8686051000000003E-3</c:v>
                </c:pt>
                <c:pt idx="7675">
                  <c:v>-6.1263997000000001E-3</c:v>
                </c:pt>
                <c:pt idx="7676">
                  <c:v>-5.5808384000000004E-3</c:v>
                </c:pt>
                <c:pt idx="7677">
                  <c:v>-4.9502710999999996E-3</c:v>
                </c:pt>
                <c:pt idx="7678">
                  <c:v>-4.2881287000000002E-3</c:v>
                </c:pt>
                <c:pt idx="7679">
                  <c:v>-3.6456996999999999E-3</c:v>
                </c:pt>
                <c:pt idx="7680">
                  <c:v>-3.2283208000000001E-3</c:v>
                </c:pt>
                <c:pt idx="7681">
                  <c:v>-2.9044672000000001E-3</c:v>
                </c:pt>
                <c:pt idx="7682">
                  <c:v>-2.6707787000000002E-3</c:v>
                </c:pt>
                <c:pt idx="7683">
                  <c:v>-2.1651171999999999E-3</c:v>
                </c:pt>
                <c:pt idx="7684">
                  <c:v>-1.6045081E-3</c:v>
                </c:pt>
                <c:pt idx="7685">
                  <c:v>-9.2412527000000004E-4</c:v>
                </c:pt>
                <c:pt idx="7686">
                  <c:v>-5.4197391999999997E-4</c:v>
                </c:pt>
                <c:pt idx="7687">
                  <c:v>-1.7219381E-4</c:v>
                </c:pt>
                <c:pt idx="7688">
                  <c:v>-1.1172531E-4</c:v>
                </c:pt>
                <c:pt idx="7689">
                  <c:v>3.3292091999999997E-5</c:v>
                </c:pt>
                <c:pt idx="7690">
                  <c:v>-1.1439743E-4</c:v>
                </c:pt>
                <c:pt idx="7691">
                  <c:v>-2.5741255999999998E-4</c:v>
                </c:pt>
                <c:pt idx="7692">
                  <c:v>-3.6098643000000001E-4</c:v>
                </c:pt>
                <c:pt idx="7693">
                  <c:v>-3.5769924000000002E-4</c:v>
                </c:pt>
                <c:pt idx="7694">
                  <c:v>-2.2532309999999999E-4</c:v>
                </c:pt>
                <c:pt idx="7695">
                  <c:v>-3.6539275000000003E-5</c:v>
                </c:pt>
                <c:pt idx="7696">
                  <c:v>-2.7551224E-5</c:v>
                </c:pt>
                <c:pt idx="7697">
                  <c:v>9.3414850000000002E-5</c:v>
                </c:pt>
                <c:pt idx="7698">
                  <c:v>1.074183E-4</c:v>
                </c:pt>
                <c:pt idx="7699">
                  <c:v>2.3097489E-4</c:v>
                </c:pt>
                <c:pt idx="7700">
                  <c:v>2.3410210000000001E-4</c:v>
                </c:pt>
                <c:pt idx="7701">
                  <c:v>4.3412844000000002E-4</c:v>
                </c:pt>
                <c:pt idx="7702">
                  <c:v>5.4226633999999996E-4</c:v>
                </c:pt>
                <c:pt idx="7703">
                  <c:v>6.9389120000000004E-4</c:v>
                </c:pt>
                <c:pt idx="7704">
                  <c:v>9.1704836000000003E-4</c:v>
                </c:pt>
                <c:pt idx="7705">
                  <c:v>1.0678538E-3</c:v>
                </c:pt>
                <c:pt idx="7706">
                  <c:v>1.1783776E-3</c:v>
                </c:pt>
                <c:pt idx="7707">
                  <c:v>1.3711613E-3</c:v>
                </c:pt>
                <c:pt idx="7708">
                  <c:v>1.4407978E-3</c:v>
                </c:pt>
                <c:pt idx="7709">
                  <c:v>1.7422176999999999E-3</c:v>
                </c:pt>
                <c:pt idx="7710">
                  <c:v>1.8236959000000001E-3</c:v>
                </c:pt>
                <c:pt idx="7711">
                  <c:v>1.9340868000000001E-3</c:v>
                </c:pt>
                <c:pt idx="7712">
                  <c:v>1.9577022E-3</c:v>
                </c:pt>
                <c:pt idx="7713">
                  <c:v>2.0158710999999998E-3</c:v>
                </c:pt>
                <c:pt idx="7714">
                  <c:v>1.786705E-3</c:v>
                </c:pt>
                <c:pt idx="7715">
                  <c:v>1.5932857999999999E-3</c:v>
                </c:pt>
                <c:pt idx="7716">
                  <c:v>1.2901809E-3</c:v>
                </c:pt>
                <c:pt idx="7717">
                  <c:v>1.1766488E-3</c:v>
                </c:pt>
                <c:pt idx="7718">
                  <c:v>1.0542209999999999E-3</c:v>
                </c:pt>
                <c:pt idx="7719">
                  <c:v>1.0771057999999999E-3</c:v>
                </c:pt>
                <c:pt idx="7720">
                  <c:v>1.1325322E-3</c:v>
                </c:pt>
                <c:pt idx="7721">
                  <c:v>1.1531832E-3</c:v>
                </c:pt>
                <c:pt idx="7722">
                  <c:v>1.0853318E-3</c:v>
                </c:pt>
                <c:pt idx="7723">
                  <c:v>1.2264231E-3</c:v>
                </c:pt>
                <c:pt idx="7724">
                  <c:v>1.216052E-3</c:v>
                </c:pt>
                <c:pt idx="7725">
                  <c:v>1.4836128999999999E-3</c:v>
                </c:pt>
                <c:pt idx="7726">
                  <c:v>1.8516101000000001E-3</c:v>
                </c:pt>
                <c:pt idx="7727">
                  <c:v>2.1846713000000001E-3</c:v>
                </c:pt>
                <c:pt idx="7728">
                  <c:v>2.3489035E-3</c:v>
                </c:pt>
                <c:pt idx="7729">
                  <c:v>2.6111265999999998E-3</c:v>
                </c:pt>
                <c:pt idx="7730">
                  <c:v>2.8466959000000001E-3</c:v>
                </c:pt>
                <c:pt idx="7731">
                  <c:v>3.3094742999999999E-3</c:v>
                </c:pt>
                <c:pt idx="7732">
                  <c:v>3.5356945E-3</c:v>
                </c:pt>
                <c:pt idx="7733">
                  <c:v>3.8741511999999998E-3</c:v>
                </c:pt>
                <c:pt idx="7734">
                  <c:v>4.2182968000000001E-3</c:v>
                </c:pt>
                <c:pt idx="7735">
                  <c:v>4.6419597E-3</c:v>
                </c:pt>
                <c:pt idx="7736">
                  <c:v>4.9103031999999996E-3</c:v>
                </c:pt>
                <c:pt idx="7737">
                  <c:v>5.0830965000000002E-3</c:v>
                </c:pt>
                <c:pt idx="7738">
                  <c:v>5.0993178999999998E-3</c:v>
                </c:pt>
                <c:pt idx="7739">
                  <c:v>5.2147720999999999E-3</c:v>
                </c:pt>
                <c:pt idx="7740">
                  <c:v>5.2380083000000003E-3</c:v>
                </c:pt>
                <c:pt idx="7741">
                  <c:v>5.2955051999999999E-3</c:v>
                </c:pt>
                <c:pt idx="7742">
                  <c:v>5.0682799999999997E-3</c:v>
                </c:pt>
                <c:pt idx="7743">
                  <c:v>4.8707328999999999E-3</c:v>
                </c:pt>
                <c:pt idx="7744">
                  <c:v>4.5807410999999998E-3</c:v>
                </c:pt>
                <c:pt idx="7745">
                  <c:v>4.3354292999999997E-3</c:v>
                </c:pt>
                <c:pt idx="7746">
                  <c:v>3.7873976999999999E-3</c:v>
                </c:pt>
                <c:pt idx="7747">
                  <c:v>3.3708423999999999E-3</c:v>
                </c:pt>
                <c:pt idx="7748">
                  <c:v>2.9307438999999998E-3</c:v>
                </c:pt>
                <c:pt idx="7749">
                  <c:v>2.6528174000000002E-3</c:v>
                </c:pt>
                <c:pt idx="7750">
                  <c:v>2.4377869999999999E-3</c:v>
                </c:pt>
                <c:pt idx="7751">
                  <c:v>2.4989741999999998E-3</c:v>
                </c:pt>
                <c:pt idx="7752">
                  <c:v>2.4515358000000002E-3</c:v>
                </c:pt>
                <c:pt idx="7753">
                  <c:v>2.4039621E-3</c:v>
                </c:pt>
                <c:pt idx="7754">
                  <c:v>2.2726181000000002E-3</c:v>
                </c:pt>
                <c:pt idx="7755">
                  <c:v>2.3013185999999999E-3</c:v>
                </c:pt>
                <c:pt idx="7756">
                  <c:v>2.4008254999999998E-3</c:v>
                </c:pt>
                <c:pt idx="7757">
                  <c:v>2.6937075000000002E-3</c:v>
                </c:pt>
                <c:pt idx="7758">
                  <c:v>2.7647203000000001E-3</c:v>
                </c:pt>
                <c:pt idx="7759">
                  <c:v>3.0172322E-3</c:v>
                </c:pt>
                <c:pt idx="7760">
                  <c:v>3.3880630999999998E-3</c:v>
                </c:pt>
                <c:pt idx="7761">
                  <c:v>3.7813005000000002E-3</c:v>
                </c:pt>
                <c:pt idx="7762">
                  <c:v>4.2464512999999997E-3</c:v>
                </c:pt>
                <c:pt idx="7763">
                  <c:v>5.1464563999999999E-3</c:v>
                </c:pt>
                <c:pt idx="7764">
                  <c:v>6.0993206999999999E-3</c:v>
                </c:pt>
                <c:pt idx="7765">
                  <c:v>7.1907409E-3</c:v>
                </c:pt>
                <c:pt idx="7766">
                  <c:v>8.3185081000000001E-3</c:v>
                </c:pt>
                <c:pt idx="7767">
                  <c:v>9.3552315999999996E-3</c:v>
                </c:pt>
                <c:pt idx="7768">
                  <c:v>1.0033258999999999E-2</c:v>
                </c:pt>
                <c:pt idx="7769">
                  <c:v>1.0766453E-2</c:v>
                </c:pt>
                <c:pt idx="7770">
                  <c:v>1.1376272999999999E-2</c:v>
                </c:pt>
                <c:pt idx="7771">
                  <c:v>1.2192115999999999E-2</c:v>
                </c:pt>
                <c:pt idx="7772">
                  <c:v>1.2907795E-2</c:v>
                </c:pt>
                <c:pt idx="7773">
                  <c:v>1.3569586E-2</c:v>
                </c:pt>
                <c:pt idx="7774">
                  <c:v>1.3884308999999999E-2</c:v>
                </c:pt>
                <c:pt idx="7775">
                  <c:v>1.4141877000000001E-2</c:v>
                </c:pt>
                <c:pt idx="7776">
                  <c:v>1.4187702999999999E-2</c:v>
                </c:pt>
                <c:pt idx="7777">
                  <c:v>1.4047274E-2</c:v>
                </c:pt>
                <c:pt idx="7778">
                  <c:v>1.3691115E-2</c:v>
                </c:pt>
                <c:pt idx="7779">
                  <c:v>1.332648E-2</c:v>
                </c:pt>
                <c:pt idx="7780">
                  <c:v>1.2896311000000001E-2</c:v>
                </c:pt>
                <c:pt idx="7781">
                  <c:v>1.2553033E-2</c:v>
                </c:pt>
                <c:pt idx="7782">
                  <c:v>1.2046879999999999E-2</c:v>
                </c:pt>
                <c:pt idx="7783">
                  <c:v>1.1534186E-2</c:v>
                </c:pt>
                <c:pt idx="7784">
                  <c:v>1.0951759E-2</c:v>
                </c:pt>
                <c:pt idx="7785">
                  <c:v>1.046177E-2</c:v>
                </c:pt>
                <c:pt idx="7786">
                  <c:v>9.798457E-3</c:v>
                </c:pt>
                <c:pt idx="7787">
                  <c:v>9.2006134E-3</c:v>
                </c:pt>
                <c:pt idx="7788">
                  <c:v>8.6515802999999995E-3</c:v>
                </c:pt>
                <c:pt idx="7789">
                  <c:v>8.0618705999999998E-3</c:v>
                </c:pt>
                <c:pt idx="7790">
                  <c:v>7.3805331000000004E-3</c:v>
                </c:pt>
                <c:pt idx="7791">
                  <c:v>6.9251809999999999E-3</c:v>
                </c:pt>
                <c:pt idx="7792">
                  <c:v>6.2271046999999996E-3</c:v>
                </c:pt>
                <c:pt idx="7793">
                  <c:v>5.7276215000000002E-3</c:v>
                </c:pt>
                <c:pt idx="7794">
                  <c:v>5.3066042000000004E-3</c:v>
                </c:pt>
                <c:pt idx="7795">
                  <c:v>5.0227813999999997E-3</c:v>
                </c:pt>
                <c:pt idx="7796">
                  <c:v>4.7497651999999996E-3</c:v>
                </c:pt>
                <c:pt idx="7797">
                  <c:v>4.5620445000000001E-3</c:v>
                </c:pt>
                <c:pt idx="7798">
                  <c:v>4.1361805999999999E-3</c:v>
                </c:pt>
                <c:pt idx="7799">
                  <c:v>3.6081477000000002E-3</c:v>
                </c:pt>
                <c:pt idx="7800">
                  <c:v>3.0291405000000002E-3</c:v>
                </c:pt>
                <c:pt idx="7801">
                  <c:v>2.5994752E-3</c:v>
                </c:pt>
                <c:pt idx="7802">
                  <c:v>2.1162859000000002E-3</c:v>
                </c:pt>
                <c:pt idx="7803">
                  <c:v>1.5928031000000001E-3</c:v>
                </c:pt>
                <c:pt idx="7804">
                  <c:v>9.5765963999999996E-4</c:v>
                </c:pt>
                <c:pt idx="7805">
                  <c:v>3.3025756000000002E-4</c:v>
                </c:pt>
                <c:pt idx="7806">
                  <c:v>-1.3354440000000001E-4</c:v>
                </c:pt>
                <c:pt idx="7807">
                  <c:v>-5.0719630000000001E-4</c:v>
                </c:pt>
                <c:pt idx="7808">
                  <c:v>-9.0834289000000005E-4</c:v>
                </c:pt>
                <c:pt idx="7809">
                  <c:v>-1.3563487999999999E-3</c:v>
                </c:pt>
                <c:pt idx="7810">
                  <c:v>-1.8714253E-3</c:v>
                </c:pt>
                <c:pt idx="7811">
                  <c:v>-2.2032289000000001E-3</c:v>
                </c:pt>
                <c:pt idx="7812">
                  <c:v>-2.6551588999999998E-3</c:v>
                </c:pt>
                <c:pt idx="7813">
                  <c:v>-2.9224551000000001E-3</c:v>
                </c:pt>
                <c:pt idx="7814">
                  <c:v>-3.2586326999999998E-3</c:v>
                </c:pt>
                <c:pt idx="7815">
                  <c:v>-3.6433499E-3</c:v>
                </c:pt>
                <c:pt idx="7816">
                  <c:v>-3.9931487999999996E-3</c:v>
                </c:pt>
                <c:pt idx="7817">
                  <c:v>-4.1225604999999997E-3</c:v>
                </c:pt>
                <c:pt idx="7818">
                  <c:v>-4.2089425999999996E-3</c:v>
                </c:pt>
                <c:pt idx="7819">
                  <c:v>-4.3523672000000003E-3</c:v>
                </c:pt>
                <c:pt idx="7820">
                  <c:v>-4.5624124000000002E-3</c:v>
                </c:pt>
                <c:pt idx="7821">
                  <c:v>-4.5892410999999996E-3</c:v>
                </c:pt>
                <c:pt idx="7822">
                  <c:v>-4.6634911999999997E-3</c:v>
                </c:pt>
                <c:pt idx="7823">
                  <c:v>-4.4509101000000002E-3</c:v>
                </c:pt>
                <c:pt idx="7824">
                  <c:v>-4.3364715999999999E-3</c:v>
                </c:pt>
                <c:pt idx="7825">
                  <c:v>-4.3100980000000001E-3</c:v>
                </c:pt>
                <c:pt idx="7826">
                  <c:v>-4.4453271999999999E-3</c:v>
                </c:pt>
                <c:pt idx="7827">
                  <c:v>-4.4759939E-3</c:v>
                </c:pt>
                <c:pt idx="7828">
                  <c:v>-4.6056005000000002E-3</c:v>
                </c:pt>
                <c:pt idx="7829">
                  <c:v>-4.6941140999999997E-3</c:v>
                </c:pt>
                <c:pt idx="7830">
                  <c:v>-5.0941207000000004E-3</c:v>
                </c:pt>
                <c:pt idx="7831">
                  <c:v>-5.3512728999999997E-3</c:v>
                </c:pt>
                <c:pt idx="7832">
                  <c:v>-5.7104620000000004E-3</c:v>
                </c:pt>
                <c:pt idx="7833">
                  <c:v>-6.0023419999999999E-3</c:v>
                </c:pt>
                <c:pt idx="7834">
                  <c:v>-6.2658124999999997E-3</c:v>
                </c:pt>
                <c:pt idx="7835">
                  <c:v>-6.4689222999999999E-3</c:v>
                </c:pt>
                <c:pt idx="7836">
                  <c:v>-6.8141277000000004E-3</c:v>
                </c:pt>
                <c:pt idx="7837">
                  <c:v>-7.1875929000000003E-3</c:v>
                </c:pt>
                <c:pt idx="7838">
                  <c:v>-7.6037307999999998E-3</c:v>
                </c:pt>
                <c:pt idx="7839">
                  <c:v>-7.9676342000000004E-3</c:v>
                </c:pt>
                <c:pt idx="7840">
                  <c:v>-8.3857123000000006E-3</c:v>
                </c:pt>
                <c:pt idx="7841">
                  <c:v>-8.7551217000000001E-3</c:v>
                </c:pt>
                <c:pt idx="7842">
                  <c:v>-9.1060370000000009E-3</c:v>
                </c:pt>
                <c:pt idx="7843">
                  <c:v>-9.3029069999999991E-3</c:v>
                </c:pt>
                <c:pt idx="7844">
                  <c:v>-9.5214103999999994E-3</c:v>
                </c:pt>
                <c:pt idx="7845">
                  <c:v>-9.4769160000000002E-3</c:v>
                </c:pt>
                <c:pt idx="7846">
                  <c:v>-9.3740121000000006E-3</c:v>
                </c:pt>
                <c:pt idx="7847">
                  <c:v>-9.1504359999999996E-3</c:v>
                </c:pt>
                <c:pt idx="7848">
                  <c:v>-9.2341452999999997E-3</c:v>
                </c:pt>
                <c:pt idx="7849">
                  <c:v>-9.2528808000000001E-3</c:v>
                </c:pt>
                <c:pt idx="7850">
                  <c:v>-9.4135113999999995E-3</c:v>
                </c:pt>
                <c:pt idx="7851">
                  <c:v>-9.2851830000000007E-3</c:v>
                </c:pt>
                <c:pt idx="7852">
                  <c:v>-9.1591044999999992E-3</c:v>
                </c:pt>
                <c:pt idx="7853">
                  <c:v>-9.0774168999999995E-3</c:v>
                </c:pt>
                <c:pt idx="7854">
                  <c:v>-8.9732030000000008E-3</c:v>
                </c:pt>
                <c:pt idx="7855">
                  <c:v>-8.6883506999999999E-3</c:v>
                </c:pt>
                <c:pt idx="7856">
                  <c:v>-8.5970674E-3</c:v>
                </c:pt>
                <c:pt idx="7857">
                  <c:v>-8.4334917999999998E-3</c:v>
                </c:pt>
                <c:pt idx="7858">
                  <c:v>-8.1610827000000007E-3</c:v>
                </c:pt>
                <c:pt idx="7859">
                  <c:v>-7.7316777E-3</c:v>
                </c:pt>
                <c:pt idx="7860">
                  <c:v>-7.4000016999999996E-3</c:v>
                </c:pt>
                <c:pt idx="7861">
                  <c:v>-6.9734022999999997E-3</c:v>
                </c:pt>
                <c:pt idx="7862">
                  <c:v>-6.6409216000000004E-3</c:v>
                </c:pt>
                <c:pt idx="7863">
                  <c:v>-6.2167209000000001E-3</c:v>
                </c:pt>
                <c:pt idx="7864">
                  <c:v>-5.8736685999999996E-3</c:v>
                </c:pt>
                <c:pt idx="7865">
                  <c:v>-5.5769278E-3</c:v>
                </c:pt>
                <c:pt idx="7866">
                  <c:v>-5.6717475999999998E-3</c:v>
                </c:pt>
                <c:pt idx="7867">
                  <c:v>-5.6857957000000002E-3</c:v>
                </c:pt>
                <c:pt idx="7868">
                  <c:v>-5.8390804999999997E-3</c:v>
                </c:pt>
                <c:pt idx="7869">
                  <c:v>-5.8374213000000003E-3</c:v>
                </c:pt>
                <c:pt idx="7870">
                  <c:v>-6.0694093000000001E-3</c:v>
                </c:pt>
                <c:pt idx="7871">
                  <c:v>-6.2470939999999999E-3</c:v>
                </c:pt>
                <c:pt idx="7872">
                  <c:v>-6.5674916999999998E-3</c:v>
                </c:pt>
                <c:pt idx="7873">
                  <c:v>-6.6547945000000001E-3</c:v>
                </c:pt>
                <c:pt idx="7874">
                  <c:v>-6.7590825999999998E-3</c:v>
                </c:pt>
                <c:pt idx="7875">
                  <c:v>-6.3659377000000001E-3</c:v>
                </c:pt>
                <c:pt idx="7876">
                  <c:v>-6.0158434999999996E-3</c:v>
                </c:pt>
                <c:pt idx="7877">
                  <c:v>-5.7763444999999998E-3</c:v>
                </c:pt>
                <c:pt idx="7878">
                  <c:v>-5.6057019999999997E-3</c:v>
                </c:pt>
                <c:pt idx="7879">
                  <c:v>-5.2580211999999999E-3</c:v>
                </c:pt>
                <c:pt idx="7880">
                  <c:v>-4.9257429999999998E-3</c:v>
                </c:pt>
                <c:pt idx="7881">
                  <c:v>-4.4231469999999997E-3</c:v>
                </c:pt>
                <c:pt idx="7882">
                  <c:v>-3.9385269999999998E-3</c:v>
                </c:pt>
                <c:pt idx="7883">
                  <c:v>-3.3422998999999998E-3</c:v>
                </c:pt>
                <c:pt idx="7884">
                  <c:v>-2.9564455E-3</c:v>
                </c:pt>
                <c:pt idx="7885">
                  <c:v>-2.4454131E-3</c:v>
                </c:pt>
                <c:pt idx="7886">
                  <c:v>-2.0379936999999999E-3</c:v>
                </c:pt>
                <c:pt idx="7887">
                  <c:v>-1.5442342999999999E-3</c:v>
                </c:pt>
                <c:pt idx="7888">
                  <c:v>-1.1144480000000001E-3</c:v>
                </c:pt>
                <c:pt idx="7889">
                  <c:v>-7.0818748000000002E-4</c:v>
                </c:pt>
                <c:pt idx="7890">
                  <c:v>-3.7013284999999998E-4</c:v>
                </c:pt>
                <c:pt idx="7891">
                  <c:v>6.3783459000000005E-5</c:v>
                </c:pt>
                <c:pt idx="7892">
                  <c:v>3.7522864000000001E-4</c:v>
                </c:pt>
                <c:pt idx="7893">
                  <c:v>8.9593897999999997E-4</c:v>
                </c:pt>
                <c:pt idx="7894">
                  <c:v>1.3572532E-3</c:v>
                </c:pt>
                <c:pt idx="7895">
                  <c:v>2.0437624999999999E-3</c:v>
                </c:pt>
                <c:pt idx="7896">
                  <c:v>2.5182974999999998E-3</c:v>
                </c:pt>
                <c:pt idx="7897">
                  <c:v>3.0049972999999998E-3</c:v>
                </c:pt>
                <c:pt idx="7898">
                  <c:v>3.4864375E-3</c:v>
                </c:pt>
                <c:pt idx="7899">
                  <c:v>4.1583111999999997E-3</c:v>
                </c:pt>
                <c:pt idx="7900">
                  <c:v>4.6464232999999999E-3</c:v>
                </c:pt>
                <c:pt idx="7901">
                  <c:v>5.0742202999999996E-3</c:v>
                </c:pt>
                <c:pt idx="7902">
                  <c:v>5.1967198999999997E-3</c:v>
                </c:pt>
                <c:pt idx="7903">
                  <c:v>5.1187593000000002E-3</c:v>
                </c:pt>
                <c:pt idx="7904">
                  <c:v>4.9989507000000001E-3</c:v>
                </c:pt>
                <c:pt idx="7905">
                  <c:v>5.0970002999999996E-3</c:v>
                </c:pt>
                <c:pt idx="7906">
                  <c:v>5.3055313999999998E-3</c:v>
                </c:pt>
                <c:pt idx="7907">
                  <c:v>5.5626115E-3</c:v>
                </c:pt>
                <c:pt idx="7908">
                  <c:v>5.7232335E-3</c:v>
                </c:pt>
                <c:pt idx="7909">
                  <c:v>6.0942312000000004E-3</c:v>
                </c:pt>
                <c:pt idx="7910">
                  <c:v>6.2722059000000002E-3</c:v>
                </c:pt>
                <c:pt idx="7911">
                  <c:v>6.5042943000000004E-3</c:v>
                </c:pt>
                <c:pt idx="7912">
                  <c:v>6.8791746999999999E-3</c:v>
                </c:pt>
                <c:pt idx="7913">
                  <c:v>7.3538739999999998E-3</c:v>
                </c:pt>
                <c:pt idx="7914">
                  <c:v>7.8575416999999998E-3</c:v>
                </c:pt>
                <c:pt idx="7915">
                  <c:v>8.5010433999999999E-3</c:v>
                </c:pt>
                <c:pt idx="7916">
                  <c:v>9.0773421E-3</c:v>
                </c:pt>
                <c:pt idx="7917">
                  <c:v>9.7110189E-3</c:v>
                </c:pt>
                <c:pt idx="7918">
                  <c:v>1.0238287E-2</c:v>
                </c:pt>
                <c:pt idx="7919">
                  <c:v>1.0620233999999999E-2</c:v>
                </c:pt>
                <c:pt idx="7920">
                  <c:v>1.0855739999999999E-2</c:v>
                </c:pt>
                <c:pt idx="7921">
                  <c:v>1.0895327999999999E-2</c:v>
                </c:pt>
                <c:pt idx="7922">
                  <c:v>1.0987742999999999E-2</c:v>
                </c:pt>
                <c:pt idx="7923">
                  <c:v>1.0978106E-2</c:v>
                </c:pt>
                <c:pt idx="7924">
                  <c:v>1.0951139E-2</c:v>
                </c:pt>
                <c:pt idx="7925">
                  <c:v>1.0998757E-2</c:v>
                </c:pt>
                <c:pt idx="7926">
                  <c:v>1.0854430999999999E-2</c:v>
                </c:pt>
                <c:pt idx="7927">
                  <c:v>1.0846586E-2</c:v>
                </c:pt>
                <c:pt idx="7928">
                  <c:v>1.0619207E-2</c:v>
                </c:pt>
                <c:pt idx="7929">
                  <c:v>1.0563207999999999E-2</c:v>
                </c:pt>
                <c:pt idx="7930">
                  <c:v>1.0627037000000001E-2</c:v>
                </c:pt>
                <c:pt idx="7931">
                  <c:v>1.0676351000000001E-2</c:v>
                </c:pt>
                <c:pt idx="7932">
                  <c:v>1.0388794E-2</c:v>
                </c:pt>
                <c:pt idx="7933">
                  <c:v>1.0091965E-2</c:v>
                </c:pt>
                <c:pt idx="7934">
                  <c:v>9.7760451000000002E-3</c:v>
                </c:pt>
                <c:pt idx="7935">
                  <c:v>9.3848622E-3</c:v>
                </c:pt>
                <c:pt idx="7936">
                  <c:v>9.0438914999999998E-3</c:v>
                </c:pt>
                <c:pt idx="7937">
                  <c:v>8.8646708999999997E-3</c:v>
                </c:pt>
                <c:pt idx="7938">
                  <c:v>8.4468623999999996E-3</c:v>
                </c:pt>
                <c:pt idx="7939">
                  <c:v>7.9078454000000003E-3</c:v>
                </c:pt>
                <c:pt idx="7940">
                  <c:v>7.4144500000000004E-3</c:v>
                </c:pt>
                <c:pt idx="7941">
                  <c:v>7.0844017000000004E-3</c:v>
                </c:pt>
                <c:pt idx="7942">
                  <c:v>6.5723166999999997E-3</c:v>
                </c:pt>
                <c:pt idx="7943">
                  <c:v>6.1317124000000002E-3</c:v>
                </c:pt>
                <c:pt idx="7944">
                  <c:v>5.7274928000000001E-3</c:v>
                </c:pt>
                <c:pt idx="7945">
                  <c:v>5.362304E-3</c:v>
                </c:pt>
                <c:pt idx="7946">
                  <c:v>5.0003723E-3</c:v>
                </c:pt>
                <c:pt idx="7947">
                  <c:v>4.8949411999999999E-3</c:v>
                </c:pt>
                <c:pt idx="7948">
                  <c:v>4.7802019000000003E-3</c:v>
                </c:pt>
                <c:pt idx="7949">
                  <c:v>4.7482745E-3</c:v>
                </c:pt>
                <c:pt idx="7950">
                  <c:v>4.6160925999999998E-3</c:v>
                </c:pt>
                <c:pt idx="7951">
                  <c:v>4.6054740999999996E-3</c:v>
                </c:pt>
                <c:pt idx="7952">
                  <c:v>4.3835284000000004E-3</c:v>
                </c:pt>
                <c:pt idx="7953">
                  <c:v>4.2673078999999996E-3</c:v>
                </c:pt>
                <c:pt idx="7954">
                  <c:v>4.1443419E-3</c:v>
                </c:pt>
                <c:pt idx="7955">
                  <c:v>4.1917958000000002E-3</c:v>
                </c:pt>
                <c:pt idx="7956">
                  <c:v>4.1578125E-3</c:v>
                </c:pt>
                <c:pt idx="7957">
                  <c:v>4.1120067999999999E-3</c:v>
                </c:pt>
                <c:pt idx="7958">
                  <c:v>3.9820497999999999E-3</c:v>
                </c:pt>
                <c:pt idx="7959">
                  <c:v>4.0293960999999998E-3</c:v>
                </c:pt>
                <c:pt idx="7960">
                  <c:v>4.0502725000000003E-3</c:v>
                </c:pt>
                <c:pt idx="7961">
                  <c:v>4.2556490999999998E-3</c:v>
                </c:pt>
                <c:pt idx="7962">
                  <c:v>4.3576231999999998E-3</c:v>
                </c:pt>
                <c:pt idx="7963">
                  <c:v>4.5408189999999998E-3</c:v>
                </c:pt>
                <c:pt idx="7964">
                  <c:v>4.6686089000000002E-3</c:v>
                </c:pt>
                <c:pt idx="7965">
                  <c:v>4.7104002000000001E-3</c:v>
                </c:pt>
                <c:pt idx="7966">
                  <c:v>4.4851780999999999E-3</c:v>
                </c:pt>
                <c:pt idx="7967">
                  <c:v>4.3795148000000004E-3</c:v>
                </c:pt>
                <c:pt idx="7968">
                  <c:v>4.1792184000000003E-3</c:v>
                </c:pt>
                <c:pt idx="7969">
                  <c:v>4.0578163999999998E-3</c:v>
                </c:pt>
                <c:pt idx="7970">
                  <c:v>3.8749765999999998E-3</c:v>
                </c:pt>
                <c:pt idx="7971">
                  <c:v>3.6751467E-3</c:v>
                </c:pt>
                <c:pt idx="7972">
                  <c:v>3.3098746000000002E-3</c:v>
                </c:pt>
                <c:pt idx="7973">
                  <c:v>3.1029683999999999E-3</c:v>
                </c:pt>
                <c:pt idx="7974">
                  <c:v>3.0028599E-3</c:v>
                </c:pt>
                <c:pt idx="7975">
                  <c:v>3.0970259000000001E-3</c:v>
                </c:pt>
                <c:pt idx="7976">
                  <c:v>3.2557548999999999E-3</c:v>
                </c:pt>
                <c:pt idx="7977">
                  <c:v>3.3194737000000001E-3</c:v>
                </c:pt>
                <c:pt idx="7978">
                  <c:v>3.4439536999999998E-3</c:v>
                </c:pt>
                <c:pt idx="7979">
                  <c:v>3.7223654000000002E-3</c:v>
                </c:pt>
                <c:pt idx="7980">
                  <c:v>3.8211450000000002E-3</c:v>
                </c:pt>
                <c:pt idx="7981">
                  <c:v>3.9973663000000001E-3</c:v>
                </c:pt>
                <c:pt idx="7982">
                  <c:v>4.1906397000000001E-3</c:v>
                </c:pt>
                <c:pt idx="7983">
                  <c:v>4.5186048999999997E-3</c:v>
                </c:pt>
                <c:pt idx="7984">
                  <c:v>4.9407679000000003E-3</c:v>
                </c:pt>
                <c:pt idx="7985">
                  <c:v>5.5480316000000003E-3</c:v>
                </c:pt>
                <c:pt idx="7986">
                  <c:v>5.9316606999999999E-3</c:v>
                </c:pt>
                <c:pt idx="7987">
                  <c:v>6.4594259999999999E-3</c:v>
                </c:pt>
                <c:pt idx="7988">
                  <c:v>6.7875154000000002E-3</c:v>
                </c:pt>
                <c:pt idx="7989">
                  <c:v>7.1279980999999996E-3</c:v>
                </c:pt>
                <c:pt idx="7990">
                  <c:v>7.3320288999999999E-3</c:v>
                </c:pt>
                <c:pt idx="7991">
                  <c:v>7.4932836000000001E-3</c:v>
                </c:pt>
                <c:pt idx="7992">
                  <c:v>7.5709638999999999E-3</c:v>
                </c:pt>
                <c:pt idx="7993">
                  <c:v>7.4881104000000002E-3</c:v>
                </c:pt>
                <c:pt idx="7994">
                  <c:v>7.3292747999999996E-3</c:v>
                </c:pt>
                <c:pt idx="7995">
                  <c:v>7.0987226999999998E-3</c:v>
                </c:pt>
                <c:pt idx="7996">
                  <c:v>6.7813973999999999E-3</c:v>
                </c:pt>
                <c:pt idx="7997">
                  <c:v>6.3968054000000003E-3</c:v>
                </c:pt>
                <c:pt idx="7998">
                  <c:v>5.9964431000000002E-3</c:v>
                </c:pt>
                <c:pt idx="7999">
                  <c:v>5.6337152000000001E-3</c:v>
                </c:pt>
                <c:pt idx="8000">
                  <c:v>5.2159555000000002E-3</c:v>
                </c:pt>
                <c:pt idx="8001">
                  <c:v>4.8747215E-3</c:v>
                </c:pt>
                <c:pt idx="8002">
                  <c:v>4.3731172000000002E-3</c:v>
                </c:pt>
                <c:pt idx="8003">
                  <c:v>3.9275174000000003E-3</c:v>
                </c:pt>
                <c:pt idx="8004">
                  <c:v>3.5830357999999999E-3</c:v>
                </c:pt>
                <c:pt idx="8005">
                  <c:v>3.4785630000000001E-3</c:v>
                </c:pt>
                <c:pt idx="8006">
                  <c:v>3.301399E-3</c:v>
                </c:pt>
                <c:pt idx="8007">
                  <c:v>3.0314612000000001E-3</c:v>
                </c:pt>
                <c:pt idx="8008">
                  <c:v>2.5071232000000001E-3</c:v>
                </c:pt>
                <c:pt idx="8009">
                  <c:v>2.0980128000000001E-3</c:v>
                </c:pt>
                <c:pt idx="8010">
                  <c:v>1.5377394999999999E-3</c:v>
                </c:pt>
                <c:pt idx="8011">
                  <c:v>9.1968504999999996E-4</c:v>
                </c:pt>
                <c:pt idx="8012">
                  <c:v>4.4286879E-4</c:v>
                </c:pt>
                <c:pt idx="8013">
                  <c:v>1.1760747999999999E-4</c:v>
                </c:pt>
                <c:pt idx="8014">
                  <c:v>-4.6031216E-4</c:v>
                </c:pt>
                <c:pt idx="8015">
                  <c:v>-1.0606443E-3</c:v>
                </c:pt>
                <c:pt idx="8016">
                  <c:v>-1.6631844E-3</c:v>
                </c:pt>
                <c:pt idx="8017">
                  <c:v>-2.4224365000000002E-3</c:v>
                </c:pt>
                <c:pt idx="8018">
                  <c:v>-3.2485930000000001E-3</c:v>
                </c:pt>
                <c:pt idx="8019">
                  <c:v>-3.7350087E-3</c:v>
                </c:pt>
                <c:pt idx="8020">
                  <c:v>-4.0863124999999997E-3</c:v>
                </c:pt>
                <c:pt idx="8021">
                  <c:v>-4.2282361000000003E-3</c:v>
                </c:pt>
                <c:pt idx="8022">
                  <c:v>-4.8069039000000003E-3</c:v>
                </c:pt>
                <c:pt idx="8023">
                  <c:v>-5.6672932000000004E-3</c:v>
                </c:pt>
                <c:pt idx="8024">
                  <c:v>-6.4680311000000004E-3</c:v>
                </c:pt>
                <c:pt idx="8025">
                  <c:v>-7.0225514999999999E-3</c:v>
                </c:pt>
                <c:pt idx="8026">
                  <c:v>-7.6133796000000002E-3</c:v>
                </c:pt>
                <c:pt idx="8027">
                  <c:v>-8.0040605000000001E-3</c:v>
                </c:pt>
                <c:pt idx="8028">
                  <c:v>-8.5831870000000008E-3</c:v>
                </c:pt>
                <c:pt idx="8029">
                  <c:v>-9.1701061000000004E-3</c:v>
                </c:pt>
                <c:pt idx="8030">
                  <c:v>-9.7506728000000004E-3</c:v>
                </c:pt>
                <c:pt idx="8031">
                  <c:v>-1.0084879E-2</c:v>
                </c:pt>
                <c:pt idx="8032">
                  <c:v>-1.0482571E-2</c:v>
                </c:pt>
                <c:pt idx="8033">
                  <c:v>-1.0946446E-2</c:v>
                </c:pt>
                <c:pt idx="8034">
                  <c:v>-1.1344137000000001E-2</c:v>
                </c:pt>
                <c:pt idx="8035">
                  <c:v>-1.1627844E-2</c:v>
                </c:pt>
                <c:pt idx="8036">
                  <c:v>-1.1949342999999999E-2</c:v>
                </c:pt>
                <c:pt idx="8037">
                  <c:v>-1.2314235E-2</c:v>
                </c:pt>
                <c:pt idx="8038">
                  <c:v>-1.2748971E-2</c:v>
                </c:pt>
                <c:pt idx="8039">
                  <c:v>-1.2935889000000001E-2</c:v>
                </c:pt>
                <c:pt idx="8040">
                  <c:v>-1.3106652999999999E-2</c:v>
                </c:pt>
                <c:pt idx="8041">
                  <c:v>-1.3244749E-2</c:v>
                </c:pt>
                <c:pt idx="8042">
                  <c:v>-1.3410445999999999E-2</c:v>
                </c:pt>
                <c:pt idx="8043">
                  <c:v>-1.3560127E-2</c:v>
                </c:pt>
                <c:pt idx="8044">
                  <c:v>-1.3655896000000001E-2</c:v>
                </c:pt>
                <c:pt idx="8045">
                  <c:v>-1.3507079E-2</c:v>
                </c:pt>
                <c:pt idx="8046">
                  <c:v>-1.3070762999999999E-2</c:v>
                </c:pt>
                <c:pt idx="8047">
                  <c:v>-1.2831369E-2</c:v>
                </c:pt>
                <c:pt idx="8048">
                  <c:v>-1.2816464E-2</c:v>
                </c:pt>
                <c:pt idx="8049">
                  <c:v>-1.2554295E-2</c:v>
                </c:pt>
                <c:pt idx="8050">
                  <c:v>-1.2174915E-2</c:v>
                </c:pt>
                <c:pt idx="8051">
                  <c:v>-1.1760605E-2</c:v>
                </c:pt>
                <c:pt idx="8052">
                  <c:v>-1.1421704E-2</c:v>
                </c:pt>
                <c:pt idx="8053">
                  <c:v>-1.0904639000000001E-2</c:v>
                </c:pt>
                <c:pt idx="8054">
                  <c:v>-1.0549518000000001E-2</c:v>
                </c:pt>
                <c:pt idx="8055">
                  <c:v>-1.0244995999999999E-2</c:v>
                </c:pt>
                <c:pt idx="8056">
                  <c:v>-9.8687739000000007E-3</c:v>
                </c:pt>
                <c:pt idx="8057">
                  <c:v>-9.3863382000000002E-3</c:v>
                </c:pt>
                <c:pt idx="8058">
                  <c:v>-8.9335248999999999E-3</c:v>
                </c:pt>
                <c:pt idx="8059">
                  <c:v>-8.4297728000000006E-3</c:v>
                </c:pt>
                <c:pt idx="8060">
                  <c:v>-7.5622843000000004E-3</c:v>
                </c:pt>
                <c:pt idx="8061">
                  <c:v>-6.6547943E-3</c:v>
                </c:pt>
                <c:pt idx="8062">
                  <c:v>-6.1894124000000002E-3</c:v>
                </c:pt>
                <c:pt idx="8063">
                  <c:v>-5.702843E-3</c:v>
                </c:pt>
                <c:pt idx="8064">
                  <c:v>-5.1951721000000001E-3</c:v>
                </c:pt>
                <c:pt idx="8065">
                  <c:v>-4.5514529E-3</c:v>
                </c:pt>
                <c:pt idx="8066">
                  <c:v>-3.8977626000000001E-3</c:v>
                </c:pt>
                <c:pt idx="8067">
                  <c:v>-3.0964842000000001E-3</c:v>
                </c:pt>
                <c:pt idx="8068">
                  <c:v>-2.3557934999999999E-3</c:v>
                </c:pt>
                <c:pt idx="8069">
                  <c:v>-1.6408327999999999E-3</c:v>
                </c:pt>
                <c:pt idx="8070">
                  <c:v>-1.0589446E-3</c:v>
                </c:pt>
                <c:pt idx="8071">
                  <c:v>-4.8743366000000003E-4</c:v>
                </c:pt>
                <c:pt idx="8072">
                  <c:v>-6.3553387000000005E-5</c:v>
                </c:pt>
                <c:pt idx="8073">
                  <c:v>3.7347668999999998E-4</c:v>
                </c:pt>
                <c:pt idx="8074">
                  <c:v>5.6064091999999995E-4</c:v>
                </c:pt>
                <c:pt idx="8075">
                  <c:v>7.9074291000000004E-4</c:v>
                </c:pt>
                <c:pt idx="8076">
                  <c:v>1.1900234E-3</c:v>
                </c:pt>
                <c:pt idx="8077">
                  <c:v>1.590901E-3</c:v>
                </c:pt>
                <c:pt idx="8078">
                  <c:v>1.94932E-3</c:v>
                </c:pt>
                <c:pt idx="8079">
                  <c:v>2.3886844E-3</c:v>
                </c:pt>
                <c:pt idx="8080">
                  <c:v>2.5888909999999998E-3</c:v>
                </c:pt>
                <c:pt idx="8081">
                  <c:v>2.6857223999999999E-3</c:v>
                </c:pt>
                <c:pt idx="8082">
                  <c:v>2.6598412000000001E-3</c:v>
                </c:pt>
                <c:pt idx="8083">
                  <c:v>2.6752937999999999E-3</c:v>
                </c:pt>
                <c:pt idx="8084">
                  <c:v>2.7403029999999999E-3</c:v>
                </c:pt>
                <c:pt idx="8085">
                  <c:v>2.8490934000000002E-3</c:v>
                </c:pt>
                <c:pt idx="8086">
                  <c:v>2.8825603999999999E-3</c:v>
                </c:pt>
                <c:pt idx="8087">
                  <c:v>3.0256993999999999E-3</c:v>
                </c:pt>
                <c:pt idx="8088">
                  <c:v>2.9565020000000002E-3</c:v>
                </c:pt>
                <c:pt idx="8089">
                  <c:v>3.0356471999999999E-3</c:v>
                </c:pt>
                <c:pt idx="8090">
                  <c:v>2.8366971E-3</c:v>
                </c:pt>
                <c:pt idx="8091">
                  <c:v>2.6106317000000002E-3</c:v>
                </c:pt>
                <c:pt idx="8092">
                  <c:v>2.4679646000000002E-3</c:v>
                </c:pt>
                <c:pt idx="8093">
                  <c:v>2.3044589E-3</c:v>
                </c:pt>
                <c:pt idx="8094">
                  <c:v>2.288478E-3</c:v>
                </c:pt>
                <c:pt idx="8095">
                  <c:v>2.4979059999999998E-3</c:v>
                </c:pt>
                <c:pt idx="8096">
                  <c:v>2.5425911999999999E-3</c:v>
                </c:pt>
                <c:pt idx="8097">
                  <c:v>2.6186258000000001E-3</c:v>
                </c:pt>
                <c:pt idx="8098">
                  <c:v>2.8457164E-3</c:v>
                </c:pt>
                <c:pt idx="8099">
                  <c:v>3.1803551000000002E-3</c:v>
                </c:pt>
                <c:pt idx="8100">
                  <c:v>3.4117139000000001E-3</c:v>
                </c:pt>
                <c:pt idx="8101">
                  <c:v>3.5456420999999999E-3</c:v>
                </c:pt>
                <c:pt idx="8102">
                  <c:v>3.7779183E-3</c:v>
                </c:pt>
                <c:pt idx="8103">
                  <c:v>4.0952165000000002E-3</c:v>
                </c:pt>
                <c:pt idx="8104">
                  <c:v>4.4114532000000001E-3</c:v>
                </c:pt>
                <c:pt idx="8105">
                  <c:v>4.6450442999999998E-3</c:v>
                </c:pt>
                <c:pt idx="8106">
                  <c:v>4.7329154E-3</c:v>
                </c:pt>
                <c:pt idx="8107">
                  <c:v>4.6358342999999998E-3</c:v>
                </c:pt>
                <c:pt idx="8108">
                  <c:v>4.5725473999999999E-3</c:v>
                </c:pt>
                <c:pt idx="8109">
                  <c:v>4.5090918999999997E-3</c:v>
                </c:pt>
                <c:pt idx="8110">
                  <c:v>4.3650032000000002E-3</c:v>
                </c:pt>
                <c:pt idx="8111">
                  <c:v>4.0597682000000001E-3</c:v>
                </c:pt>
                <c:pt idx="8112">
                  <c:v>3.6498286000000001E-3</c:v>
                </c:pt>
                <c:pt idx="8113">
                  <c:v>3.3584323999999999E-3</c:v>
                </c:pt>
                <c:pt idx="8114">
                  <c:v>3.1817808000000002E-3</c:v>
                </c:pt>
                <c:pt idx="8115">
                  <c:v>3.2335727999999999E-3</c:v>
                </c:pt>
                <c:pt idx="8116">
                  <c:v>3.1601111000000002E-3</c:v>
                </c:pt>
                <c:pt idx="8117">
                  <c:v>2.8483416000000001E-3</c:v>
                </c:pt>
                <c:pt idx="8118">
                  <c:v>2.4404283999999998E-3</c:v>
                </c:pt>
                <c:pt idx="8119">
                  <c:v>2.1476721999999998E-3</c:v>
                </c:pt>
                <c:pt idx="8120">
                  <c:v>1.9768168E-3</c:v>
                </c:pt>
                <c:pt idx="8121">
                  <c:v>2.0093372E-3</c:v>
                </c:pt>
                <c:pt idx="8122">
                  <c:v>2.1350672000000001E-3</c:v>
                </c:pt>
                <c:pt idx="8123">
                  <c:v>2.4248176999999999E-3</c:v>
                </c:pt>
                <c:pt idx="8124">
                  <c:v>2.5316538999999999E-3</c:v>
                </c:pt>
                <c:pt idx="8125">
                  <c:v>2.6588076999999998E-3</c:v>
                </c:pt>
                <c:pt idx="8126">
                  <c:v>2.6137732999999999E-3</c:v>
                </c:pt>
                <c:pt idx="8127">
                  <c:v>2.6558471999999999E-3</c:v>
                </c:pt>
                <c:pt idx="8128">
                  <c:v>2.6371843E-3</c:v>
                </c:pt>
                <c:pt idx="8129">
                  <c:v>2.6481954E-3</c:v>
                </c:pt>
                <c:pt idx="8130">
                  <c:v>2.7822824999999998E-3</c:v>
                </c:pt>
                <c:pt idx="8131">
                  <c:v>3.0702154E-3</c:v>
                </c:pt>
                <c:pt idx="8132">
                  <c:v>3.1772047000000001E-3</c:v>
                </c:pt>
                <c:pt idx="8133">
                  <c:v>3.3037033E-3</c:v>
                </c:pt>
                <c:pt idx="8134">
                  <c:v>3.3160388000000002E-3</c:v>
                </c:pt>
                <c:pt idx="8135">
                  <c:v>3.5487814000000001E-3</c:v>
                </c:pt>
                <c:pt idx="8136">
                  <c:v>3.6292952999999999E-3</c:v>
                </c:pt>
                <c:pt idx="8137">
                  <c:v>3.9304092999999998E-3</c:v>
                </c:pt>
                <c:pt idx="8138">
                  <c:v>4.1267847000000003E-3</c:v>
                </c:pt>
                <c:pt idx="8139">
                  <c:v>4.3819582000000001E-3</c:v>
                </c:pt>
                <c:pt idx="8140">
                  <c:v>4.6280777000000002E-3</c:v>
                </c:pt>
                <c:pt idx="8141">
                  <c:v>4.7066434000000001E-3</c:v>
                </c:pt>
                <c:pt idx="8142">
                  <c:v>4.6943000999999998E-3</c:v>
                </c:pt>
                <c:pt idx="8143">
                  <c:v>4.7151889000000002E-3</c:v>
                </c:pt>
                <c:pt idx="8144">
                  <c:v>4.7136436000000002E-3</c:v>
                </c:pt>
                <c:pt idx="8145">
                  <c:v>4.6683734000000001E-3</c:v>
                </c:pt>
                <c:pt idx="8146">
                  <c:v>4.4798939999999999E-3</c:v>
                </c:pt>
                <c:pt idx="8147">
                  <c:v>4.4230199999999997E-3</c:v>
                </c:pt>
                <c:pt idx="8148">
                  <c:v>4.4336645000000001E-3</c:v>
                </c:pt>
                <c:pt idx="8149">
                  <c:v>4.4356194999999998E-3</c:v>
                </c:pt>
                <c:pt idx="8150">
                  <c:v>4.4614796000000002E-3</c:v>
                </c:pt>
                <c:pt idx="8151">
                  <c:v>4.3163834999999998E-3</c:v>
                </c:pt>
                <c:pt idx="8152">
                  <c:v>4.0444749E-3</c:v>
                </c:pt>
                <c:pt idx="8153">
                  <c:v>3.9401121000000004E-3</c:v>
                </c:pt>
                <c:pt idx="8154">
                  <c:v>3.7620699000000001E-3</c:v>
                </c:pt>
                <c:pt idx="8155">
                  <c:v>3.6393636999999999E-3</c:v>
                </c:pt>
                <c:pt idx="8156">
                  <c:v>3.4206021000000001E-3</c:v>
                </c:pt>
                <c:pt idx="8157">
                  <c:v>3.0256901999999998E-3</c:v>
                </c:pt>
                <c:pt idx="8158">
                  <c:v>2.6444246E-3</c:v>
                </c:pt>
                <c:pt idx="8159">
                  <c:v>2.2799432000000001E-3</c:v>
                </c:pt>
                <c:pt idx="8160">
                  <c:v>1.933171E-3</c:v>
                </c:pt>
                <c:pt idx="8161">
                  <c:v>1.8438756E-3</c:v>
                </c:pt>
                <c:pt idx="8162">
                  <c:v>1.6647357999999999E-3</c:v>
                </c:pt>
                <c:pt idx="8163">
                  <c:v>1.4695477000000001E-3</c:v>
                </c:pt>
                <c:pt idx="8164">
                  <c:v>1.1863221000000001E-3</c:v>
                </c:pt>
                <c:pt idx="8165">
                  <c:v>1.0974069000000001E-3</c:v>
                </c:pt>
                <c:pt idx="8166">
                  <c:v>9.5993414000000005E-4</c:v>
                </c:pt>
                <c:pt idx="8167">
                  <c:v>1.1175414E-3</c:v>
                </c:pt>
                <c:pt idx="8168">
                  <c:v>1.1552324000000001E-3</c:v>
                </c:pt>
                <c:pt idx="8169">
                  <c:v>1.2591738E-3</c:v>
                </c:pt>
                <c:pt idx="8170">
                  <c:v>1.403306E-3</c:v>
                </c:pt>
                <c:pt idx="8171">
                  <c:v>1.5845064E-3</c:v>
                </c:pt>
                <c:pt idx="8172">
                  <c:v>1.7150028E-3</c:v>
                </c:pt>
                <c:pt idx="8173">
                  <c:v>1.9056240999999999E-3</c:v>
                </c:pt>
                <c:pt idx="8174">
                  <c:v>2.0248352000000001E-3</c:v>
                </c:pt>
                <c:pt idx="8175">
                  <c:v>2.2383327999999998E-3</c:v>
                </c:pt>
                <c:pt idx="8176">
                  <c:v>2.2065995999999998E-3</c:v>
                </c:pt>
                <c:pt idx="8177">
                  <c:v>2.1326069999999999E-3</c:v>
                </c:pt>
                <c:pt idx="8178">
                  <c:v>2.0856668000000002E-3</c:v>
                </c:pt>
                <c:pt idx="8179">
                  <c:v>1.8457545E-3</c:v>
                </c:pt>
                <c:pt idx="8180">
                  <c:v>1.5321167000000001E-3</c:v>
                </c:pt>
                <c:pt idx="8181">
                  <c:v>1.2448072E-3</c:v>
                </c:pt>
                <c:pt idx="8182">
                  <c:v>9.2176463999999998E-4</c:v>
                </c:pt>
                <c:pt idx="8183">
                  <c:v>7.1294296999999996E-4</c:v>
                </c:pt>
                <c:pt idx="8184">
                  <c:v>5.1198417999999998E-4</c:v>
                </c:pt>
                <c:pt idx="8185">
                  <c:v>1.7392948999999999E-4</c:v>
                </c:pt>
                <c:pt idx="8186">
                  <c:v>-2.9373000000000002E-5</c:v>
                </c:pt>
                <c:pt idx="8187">
                  <c:v>-2.5285869000000002E-4</c:v>
                </c:pt>
                <c:pt idx="8188">
                  <c:v>-5.0474985000000005E-4</c:v>
                </c:pt>
                <c:pt idx="8189">
                  <c:v>-6.1816032E-4</c:v>
                </c:pt>
                <c:pt idx="8190">
                  <c:v>-7.8656533000000001E-4</c:v>
                </c:pt>
                <c:pt idx="8191">
                  <c:v>-9.1348093999999997E-4</c:v>
                </c:pt>
                <c:pt idx="8192">
                  <c:v>-1.0759026999999999E-3</c:v>
                </c:pt>
                <c:pt idx="8193">
                  <c:v>-1.2048584E-3</c:v>
                </c:pt>
                <c:pt idx="8194">
                  <c:v>-1.3702685E-3</c:v>
                </c:pt>
                <c:pt idx="8195">
                  <c:v>-1.4381337000000001E-3</c:v>
                </c:pt>
                <c:pt idx="8196">
                  <c:v>-1.4110008E-3</c:v>
                </c:pt>
                <c:pt idx="8197">
                  <c:v>-1.4733117E-3</c:v>
                </c:pt>
                <c:pt idx="8198">
                  <c:v>-1.6369156000000001E-3</c:v>
                </c:pt>
                <c:pt idx="8199">
                  <c:v>-1.7700503999999999E-3</c:v>
                </c:pt>
                <c:pt idx="8200">
                  <c:v>-1.9245776E-3</c:v>
                </c:pt>
                <c:pt idx="8201">
                  <c:v>-2.0616936000000001E-3</c:v>
                </c:pt>
                <c:pt idx="8202">
                  <c:v>-2.2151420999999998E-3</c:v>
                </c:pt>
                <c:pt idx="8203">
                  <c:v>-2.3032446000000001E-3</c:v>
                </c:pt>
                <c:pt idx="8204">
                  <c:v>-2.1393661999999998E-3</c:v>
                </c:pt>
                <c:pt idx="8205">
                  <c:v>-1.7916766000000001E-3</c:v>
                </c:pt>
                <c:pt idx="8206">
                  <c:v>-1.5514824E-3</c:v>
                </c:pt>
                <c:pt idx="8207">
                  <c:v>-1.4747116000000001E-3</c:v>
                </c:pt>
                <c:pt idx="8208">
                  <c:v>-1.4150943999999999E-3</c:v>
                </c:pt>
                <c:pt idx="8209">
                  <c:v>-1.2157890000000001E-3</c:v>
                </c:pt>
                <c:pt idx="8210">
                  <c:v>-1.0965701000000001E-3</c:v>
                </c:pt>
                <c:pt idx="8211">
                  <c:v>-8.2341241000000003E-4</c:v>
                </c:pt>
                <c:pt idx="8212">
                  <c:v>-5.9172448999999995E-4</c:v>
                </c:pt>
                <c:pt idx="8213">
                  <c:v>-3.6473956999999999E-4</c:v>
                </c:pt>
                <c:pt idx="8214">
                  <c:v>-2.9756296000000001E-5</c:v>
                </c:pt>
                <c:pt idx="8215">
                  <c:v>2.7889450999999998E-4</c:v>
                </c:pt>
                <c:pt idx="8216">
                  <c:v>5.4137667999999998E-4</c:v>
                </c:pt>
                <c:pt idx="8217">
                  <c:v>6.6021153000000001E-4</c:v>
                </c:pt>
                <c:pt idx="8218">
                  <c:v>9.2315663000000004E-4</c:v>
                </c:pt>
                <c:pt idx="8219">
                  <c:v>1.1616702999999999E-3</c:v>
                </c:pt>
                <c:pt idx="8220">
                  <c:v>1.3137625E-3</c:v>
                </c:pt>
                <c:pt idx="8221">
                  <c:v>1.4236978999999999E-3</c:v>
                </c:pt>
                <c:pt idx="8222">
                  <c:v>1.3278082000000001E-3</c:v>
                </c:pt>
                <c:pt idx="8223">
                  <c:v>1.2528726999999999E-3</c:v>
                </c:pt>
                <c:pt idx="8224">
                  <c:v>1.2232807E-3</c:v>
                </c:pt>
                <c:pt idx="8225">
                  <c:v>9.6452272000000004E-4</c:v>
                </c:pt>
                <c:pt idx="8226">
                  <c:v>6.8209377E-4</c:v>
                </c:pt>
                <c:pt idx="8227">
                  <c:v>3.5691090999999999E-4</c:v>
                </c:pt>
                <c:pt idx="8228">
                  <c:v>1.4982524000000001E-4</c:v>
                </c:pt>
                <c:pt idx="8229">
                  <c:v>-4.8289826000000003E-6</c:v>
                </c:pt>
                <c:pt idx="8230">
                  <c:v>-6.2045394000000004E-5</c:v>
                </c:pt>
                <c:pt idx="8231">
                  <c:v>-4.6796986999999997E-5</c:v>
                </c:pt>
                <c:pt idx="8232">
                  <c:v>-2.9151212999999999E-5</c:v>
                </c:pt>
                <c:pt idx="8233">
                  <c:v>-2.9598818000000001E-5</c:v>
                </c:pt>
                <c:pt idx="8234">
                  <c:v>1.4082581999999999E-6</c:v>
                </c:pt>
                <c:pt idx="8235">
                  <c:v>-1.7790625E-5</c:v>
                </c:pt>
                <c:pt idx="8236">
                  <c:v>9.7218676999999995E-5</c:v>
                </c:pt>
                <c:pt idx="8237">
                  <c:v>1.764197E-4</c:v>
                </c:pt>
                <c:pt idx="8238">
                  <c:v>2.0360578000000001E-4</c:v>
                </c:pt>
                <c:pt idx="8239">
                  <c:v>6.2620083999999997E-5</c:v>
                </c:pt>
                <c:pt idx="8240">
                  <c:v>-2.5849735999999997E-4</c:v>
                </c:pt>
                <c:pt idx="8241">
                  <c:v>-5.5145265000000002E-4</c:v>
                </c:pt>
                <c:pt idx="8242">
                  <c:v>-8.4198773E-4</c:v>
                </c:pt>
                <c:pt idx="8243">
                  <c:v>-1.1620271E-3</c:v>
                </c:pt>
                <c:pt idx="8244">
                  <c:v>-1.3619909999999999E-3</c:v>
                </c:pt>
                <c:pt idx="8245">
                  <c:v>-1.5929556000000001E-3</c:v>
                </c:pt>
                <c:pt idx="8246">
                  <c:v>-1.8160833999999999E-3</c:v>
                </c:pt>
                <c:pt idx="8247">
                  <c:v>-2.0300380000000001E-3</c:v>
                </c:pt>
                <c:pt idx="8248">
                  <c:v>-2.2691269000000001E-3</c:v>
                </c:pt>
                <c:pt idx="8249">
                  <c:v>-2.4644005E-3</c:v>
                </c:pt>
                <c:pt idx="8250">
                  <c:v>-2.7307198000000002E-3</c:v>
                </c:pt>
                <c:pt idx="8251">
                  <c:v>-2.8251804000000002E-3</c:v>
                </c:pt>
                <c:pt idx="8252">
                  <c:v>-3.0087337999999998E-3</c:v>
                </c:pt>
                <c:pt idx="8253">
                  <c:v>-3.0509478999999999E-3</c:v>
                </c:pt>
                <c:pt idx="8254">
                  <c:v>-3.1075076E-3</c:v>
                </c:pt>
                <c:pt idx="8255">
                  <c:v>-3.2795150999999998E-3</c:v>
                </c:pt>
                <c:pt idx="8256">
                  <c:v>-3.3273358000000001E-3</c:v>
                </c:pt>
                <c:pt idx="8257">
                  <c:v>-3.3204555000000001E-3</c:v>
                </c:pt>
                <c:pt idx="8258">
                  <c:v>-3.2307892E-3</c:v>
                </c:pt>
                <c:pt idx="8259">
                  <c:v>-3.0657188000000001E-3</c:v>
                </c:pt>
                <c:pt idx="8260">
                  <c:v>-2.8305085E-3</c:v>
                </c:pt>
                <c:pt idx="8261">
                  <c:v>-2.5607361000000001E-3</c:v>
                </c:pt>
                <c:pt idx="8262">
                  <c:v>-2.4934128999999998E-3</c:v>
                </c:pt>
                <c:pt idx="8263">
                  <c:v>-2.4874569000000002E-3</c:v>
                </c:pt>
                <c:pt idx="8264">
                  <c:v>-2.4105813999999999E-3</c:v>
                </c:pt>
                <c:pt idx="8265">
                  <c:v>-2.1606021000000002E-3</c:v>
                </c:pt>
                <c:pt idx="8266">
                  <c:v>-1.8169807E-3</c:v>
                </c:pt>
                <c:pt idx="8267">
                  <c:v>-1.5945022999999999E-3</c:v>
                </c:pt>
                <c:pt idx="8268">
                  <c:v>-1.3662263E-3</c:v>
                </c:pt>
                <c:pt idx="8269">
                  <c:v>-1.0326989E-3</c:v>
                </c:pt>
                <c:pt idx="8270">
                  <c:v>-7.1393707000000004E-4</c:v>
                </c:pt>
                <c:pt idx="8271">
                  <c:v>-4.1034927000000002E-4</c:v>
                </c:pt>
                <c:pt idx="8272">
                  <c:v>2.2884095000000001E-6</c:v>
                </c:pt>
                <c:pt idx="8273">
                  <c:v>4.0594979E-4</c:v>
                </c:pt>
                <c:pt idx="8274">
                  <c:v>7.8465423000000003E-4</c:v>
                </c:pt>
                <c:pt idx="8275">
                  <c:v>1.2276515999999999E-3</c:v>
                </c:pt>
                <c:pt idx="8276">
                  <c:v>1.4399591E-3</c:v>
                </c:pt>
                <c:pt idx="8277">
                  <c:v>1.6095605000000001E-3</c:v>
                </c:pt>
                <c:pt idx="8278">
                  <c:v>1.7689782999999999E-3</c:v>
                </c:pt>
                <c:pt idx="8279">
                  <c:v>1.9340697999999999E-3</c:v>
                </c:pt>
                <c:pt idx="8280">
                  <c:v>2.1067145000000002E-3</c:v>
                </c:pt>
                <c:pt idx="8281">
                  <c:v>2.1949144000000002E-3</c:v>
                </c:pt>
                <c:pt idx="8282">
                  <c:v>2.2583503000000002E-3</c:v>
                </c:pt>
                <c:pt idx="8283">
                  <c:v>2.4580769999999999E-3</c:v>
                </c:pt>
                <c:pt idx="8284">
                  <c:v>2.5893947999999999E-3</c:v>
                </c:pt>
                <c:pt idx="8285">
                  <c:v>2.8520257E-3</c:v>
                </c:pt>
                <c:pt idx="8286">
                  <c:v>3.1181409E-3</c:v>
                </c:pt>
                <c:pt idx="8287">
                  <c:v>3.1841664000000001E-3</c:v>
                </c:pt>
                <c:pt idx="8288">
                  <c:v>3.2651207000000001E-3</c:v>
                </c:pt>
                <c:pt idx="8289">
                  <c:v>3.3970211000000001E-3</c:v>
                </c:pt>
                <c:pt idx="8290">
                  <c:v>3.2897720999999999E-3</c:v>
                </c:pt>
                <c:pt idx="8291">
                  <c:v>3.2342531999999999E-3</c:v>
                </c:pt>
                <c:pt idx="8292">
                  <c:v>3.1899735999999998E-3</c:v>
                </c:pt>
                <c:pt idx="8293">
                  <c:v>2.9608936999999998E-3</c:v>
                </c:pt>
                <c:pt idx="8294">
                  <c:v>2.5917503E-3</c:v>
                </c:pt>
                <c:pt idx="8295">
                  <c:v>2.1296864000000001E-3</c:v>
                </c:pt>
                <c:pt idx="8296">
                  <c:v>1.6968288000000001E-3</c:v>
                </c:pt>
                <c:pt idx="8297">
                  <c:v>1.2422944E-3</c:v>
                </c:pt>
                <c:pt idx="8298">
                  <c:v>8.0549403000000001E-4</c:v>
                </c:pt>
                <c:pt idx="8299">
                  <c:v>3.5773689000000001E-4</c:v>
                </c:pt>
                <c:pt idx="8300">
                  <c:v>-1.4258935E-4</c:v>
                </c:pt>
                <c:pt idx="8301">
                  <c:v>-7.7611455000000003E-4</c:v>
                </c:pt>
                <c:pt idx="8302">
                  <c:v>-1.2781056000000001E-3</c:v>
                </c:pt>
                <c:pt idx="8303">
                  <c:v>-1.6715784999999999E-3</c:v>
                </c:pt>
                <c:pt idx="8304">
                  <c:v>-1.8575651999999999E-3</c:v>
                </c:pt>
                <c:pt idx="8305">
                  <c:v>-2.0235346999999998E-3</c:v>
                </c:pt>
                <c:pt idx="8306">
                  <c:v>-2.0549260999999999E-3</c:v>
                </c:pt>
                <c:pt idx="8307">
                  <c:v>-2.1233621999999998E-3</c:v>
                </c:pt>
                <c:pt idx="8308">
                  <c:v>-2.1922998999999999E-3</c:v>
                </c:pt>
                <c:pt idx="8309">
                  <c:v>-2.1636178999999999E-3</c:v>
                </c:pt>
                <c:pt idx="8310">
                  <c:v>-2.1481169000000001E-3</c:v>
                </c:pt>
                <c:pt idx="8311">
                  <c:v>-2.1417277000000002E-3</c:v>
                </c:pt>
                <c:pt idx="8312">
                  <c:v>-2.0557814000000002E-3</c:v>
                </c:pt>
                <c:pt idx="8313">
                  <c:v>-1.8115687E-3</c:v>
                </c:pt>
                <c:pt idx="8314">
                  <c:v>-1.4557977E-3</c:v>
                </c:pt>
                <c:pt idx="8315">
                  <c:v>-1.2425677E-3</c:v>
                </c:pt>
                <c:pt idx="8316">
                  <c:v>-9.9415965000000011E-4</c:v>
                </c:pt>
                <c:pt idx="8317">
                  <c:v>-7.4078942999999996E-4</c:v>
                </c:pt>
                <c:pt idx="8318">
                  <c:v>-5.8721958E-4</c:v>
                </c:pt>
                <c:pt idx="8319">
                  <c:v>-4.7351605999999997E-4</c:v>
                </c:pt>
                <c:pt idx="8320">
                  <c:v>-5.5372251E-4</c:v>
                </c:pt>
                <c:pt idx="8321">
                  <c:v>-7.0030099999999996E-4</c:v>
                </c:pt>
                <c:pt idx="8322">
                  <c:v>-8.3009101999999995E-4</c:v>
                </c:pt>
                <c:pt idx="8323">
                  <c:v>-9.8128367000000004E-4</c:v>
                </c:pt>
                <c:pt idx="8324">
                  <c:v>-1.0982364E-3</c:v>
                </c:pt>
                <c:pt idx="8325">
                  <c:v>-1.3264237E-3</c:v>
                </c:pt>
                <c:pt idx="8326">
                  <c:v>-1.6220174E-3</c:v>
                </c:pt>
                <c:pt idx="8327">
                  <c:v>-1.9216609E-3</c:v>
                </c:pt>
                <c:pt idx="8328">
                  <c:v>-2.2000208999999999E-3</c:v>
                </c:pt>
                <c:pt idx="8329">
                  <c:v>-2.5698273999999999E-3</c:v>
                </c:pt>
                <c:pt idx="8330">
                  <c:v>-3.0285142E-3</c:v>
                </c:pt>
                <c:pt idx="8331">
                  <c:v>-3.4029159000000002E-3</c:v>
                </c:pt>
                <c:pt idx="8332">
                  <c:v>-3.6711104000000001E-3</c:v>
                </c:pt>
                <c:pt idx="8333">
                  <c:v>-3.9874302999999998E-3</c:v>
                </c:pt>
                <c:pt idx="8334">
                  <c:v>-4.2533715000000003E-3</c:v>
                </c:pt>
                <c:pt idx="8335">
                  <c:v>-4.5828722999999997E-3</c:v>
                </c:pt>
                <c:pt idx="8336">
                  <c:v>-4.7693594999999997E-3</c:v>
                </c:pt>
                <c:pt idx="8337">
                  <c:v>-4.9945984000000004E-3</c:v>
                </c:pt>
                <c:pt idx="8338">
                  <c:v>-5.2822638999999996E-3</c:v>
                </c:pt>
                <c:pt idx="8339">
                  <c:v>-5.5987856000000004E-3</c:v>
                </c:pt>
                <c:pt idx="8340">
                  <c:v>-5.7933521999999999E-3</c:v>
                </c:pt>
                <c:pt idx="8341">
                  <c:v>-6.0158423999999997E-3</c:v>
                </c:pt>
                <c:pt idx="8342">
                  <c:v>-6.2476692E-3</c:v>
                </c:pt>
                <c:pt idx="8343">
                  <c:v>-6.3680691999999997E-3</c:v>
                </c:pt>
                <c:pt idx="8344">
                  <c:v>-6.5100686999999997E-3</c:v>
                </c:pt>
                <c:pt idx="8345">
                  <c:v>-6.6493300000000002E-3</c:v>
                </c:pt>
                <c:pt idx="8346">
                  <c:v>-6.7824868000000002E-3</c:v>
                </c:pt>
                <c:pt idx="8347">
                  <c:v>-6.8751443999999998E-3</c:v>
                </c:pt>
                <c:pt idx="8348">
                  <c:v>-6.7449077999999999E-3</c:v>
                </c:pt>
                <c:pt idx="8349">
                  <c:v>-6.6067885000000003E-3</c:v>
                </c:pt>
                <c:pt idx="8350">
                  <c:v>-6.3325635E-3</c:v>
                </c:pt>
                <c:pt idx="8351">
                  <c:v>-6.1059851E-3</c:v>
                </c:pt>
                <c:pt idx="8352">
                  <c:v>-5.8577461999999997E-3</c:v>
                </c:pt>
                <c:pt idx="8353">
                  <c:v>-5.6087326000000002E-3</c:v>
                </c:pt>
                <c:pt idx="8354">
                  <c:v>-5.3889869999999996E-3</c:v>
                </c:pt>
                <c:pt idx="8355">
                  <c:v>-5.0384719999999996E-3</c:v>
                </c:pt>
                <c:pt idx="8356">
                  <c:v>-4.7823739000000002E-3</c:v>
                </c:pt>
                <c:pt idx="8357">
                  <c:v>-4.710115E-3</c:v>
                </c:pt>
                <c:pt idx="8358">
                  <c:v>-4.6248686000000001E-3</c:v>
                </c:pt>
                <c:pt idx="8359">
                  <c:v>-4.4454517000000002E-3</c:v>
                </c:pt>
                <c:pt idx="8360">
                  <c:v>-4.2224495999999999E-3</c:v>
                </c:pt>
                <c:pt idx="8361">
                  <c:v>-3.8582479999999999E-3</c:v>
                </c:pt>
                <c:pt idx="8362">
                  <c:v>-3.6901068000000001E-3</c:v>
                </c:pt>
                <c:pt idx="8363">
                  <c:v>-3.6462309000000002E-3</c:v>
                </c:pt>
                <c:pt idx="8364">
                  <c:v>-3.3554183999999999E-3</c:v>
                </c:pt>
                <c:pt idx="8365">
                  <c:v>-3.1268368999999999E-3</c:v>
                </c:pt>
                <c:pt idx="8366">
                  <c:v>-2.9459369E-3</c:v>
                </c:pt>
                <c:pt idx="8367">
                  <c:v>-2.8638332000000002E-3</c:v>
                </c:pt>
                <c:pt idx="8368">
                  <c:v>-2.7841508999999999E-3</c:v>
                </c:pt>
                <c:pt idx="8369">
                  <c:v>-2.5928556E-3</c:v>
                </c:pt>
                <c:pt idx="8370">
                  <c:v>-2.4472820999999999E-3</c:v>
                </c:pt>
                <c:pt idx="8371">
                  <c:v>-2.1376087999999999E-3</c:v>
                </c:pt>
                <c:pt idx="8372">
                  <c:v>-1.6015807E-3</c:v>
                </c:pt>
                <c:pt idx="8373">
                  <c:v>-1.2966462999999999E-3</c:v>
                </c:pt>
                <c:pt idx="8374">
                  <c:v>-1.1400364E-3</c:v>
                </c:pt>
                <c:pt idx="8375">
                  <c:v>-9.7020118999999996E-4</c:v>
                </c:pt>
                <c:pt idx="8376">
                  <c:v>-7.9842114999999995E-4</c:v>
                </c:pt>
                <c:pt idx="8377">
                  <c:v>-6.3338361999999997E-4</c:v>
                </c:pt>
                <c:pt idx="8378">
                  <c:v>-4.6372754E-4</c:v>
                </c:pt>
                <c:pt idx="8379">
                  <c:v>-2.3384531E-4</c:v>
                </c:pt>
                <c:pt idx="8380">
                  <c:v>1.3365533999999999E-4</c:v>
                </c:pt>
                <c:pt idx="8381">
                  <c:v>3.4711345999999997E-4</c:v>
                </c:pt>
                <c:pt idx="8382">
                  <c:v>5.9139659999999999E-4</c:v>
                </c:pt>
                <c:pt idx="8383">
                  <c:v>9.2511280000000002E-4</c:v>
                </c:pt>
                <c:pt idx="8384">
                  <c:v>1.243638E-3</c:v>
                </c:pt>
                <c:pt idx="8385">
                  <c:v>1.6298398E-3</c:v>
                </c:pt>
                <c:pt idx="8386">
                  <c:v>2.1384129E-3</c:v>
                </c:pt>
                <c:pt idx="8387">
                  <c:v>2.5934629999999998E-3</c:v>
                </c:pt>
                <c:pt idx="8388">
                  <c:v>3.0957240999999998E-3</c:v>
                </c:pt>
                <c:pt idx="8389">
                  <c:v>3.5532968999999999E-3</c:v>
                </c:pt>
                <c:pt idx="8390">
                  <c:v>4.0507792000000001E-3</c:v>
                </c:pt>
                <c:pt idx="8391">
                  <c:v>4.5698097999999996E-3</c:v>
                </c:pt>
                <c:pt idx="8392">
                  <c:v>5.2566588000000003E-3</c:v>
                </c:pt>
                <c:pt idx="8393">
                  <c:v>5.7698072999999997E-3</c:v>
                </c:pt>
                <c:pt idx="8394">
                  <c:v>6.2826343000000002E-3</c:v>
                </c:pt>
                <c:pt idx="8395">
                  <c:v>6.6610552999999996E-3</c:v>
                </c:pt>
                <c:pt idx="8396">
                  <c:v>7.0030389000000004E-3</c:v>
                </c:pt>
                <c:pt idx="8397">
                  <c:v>7.2986733E-3</c:v>
                </c:pt>
                <c:pt idx="8398">
                  <c:v>7.6616955999999998E-3</c:v>
                </c:pt>
                <c:pt idx="8399">
                  <c:v>7.9345569000000005E-3</c:v>
                </c:pt>
                <c:pt idx="8400">
                  <c:v>8.3883225999999995E-3</c:v>
                </c:pt>
                <c:pt idx="8401">
                  <c:v>8.7665671000000008E-3</c:v>
                </c:pt>
                <c:pt idx="8402">
                  <c:v>9.1212624999999995E-3</c:v>
                </c:pt>
                <c:pt idx="8403">
                  <c:v>9.3356288000000006E-3</c:v>
                </c:pt>
                <c:pt idx="8404">
                  <c:v>9.5330452999999992E-3</c:v>
                </c:pt>
                <c:pt idx="8405">
                  <c:v>9.6536914000000008E-3</c:v>
                </c:pt>
                <c:pt idx="8406">
                  <c:v>9.9545212000000001E-3</c:v>
                </c:pt>
                <c:pt idx="8407">
                  <c:v>1.0100757E-2</c:v>
                </c:pt>
                <c:pt idx="8408">
                  <c:v>1.0136941E-2</c:v>
                </c:pt>
                <c:pt idx="8409">
                  <c:v>1.0054829E-2</c:v>
                </c:pt>
                <c:pt idx="8410">
                  <c:v>9.9613454000000001E-3</c:v>
                </c:pt>
                <c:pt idx="8411">
                  <c:v>9.6288895999999992E-3</c:v>
                </c:pt>
                <c:pt idx="8412">
                  <c:v>9.3428530999999995E-3</c:v>
                </c:pt>
                <c:pt idx="8413">
                  <c:v>9.1402788999999998E-3</c:v>
                </c:pt>
                <c:pt idx="8414">
                  <c:v>8.9120145000000008E-3</c:v>
                </c:pt>
                <c:pt idx="8415">
                  <c:v>8.7245450999999998E-3</c:v>
                </c:pt>
                <c:pt idx="8416">
                  <c:v>8.3560597999999993E-3</c:v>
                </c:pt>
                <c:pt idx="8417">
                  <c:v>7.8235501999999995E-3</c:v>
                </c:pt>
                <c:pt idx="8418">
                  <c:v>7.3068133000000002E-3</c:v>
                </c:pt>
                <c:pt idx="8419">
                  <c:v>6.8119039000000001E-3</c:v>
                </c:pt>
                <c:pt idx="8420">
                  <c:v>6.2468964999999998E-3</c:v>
                </c:pt>
                <c:pt idx="8421">
                  <c:v>5.9948726999999999E-3</c:v>
                </c:pt>
                <c:pt idx="8422">
                  <c:v>5.7555076000000002E-3</c:v>
                </c:pt>
                <c:pt idx="8423">
                  <c:v>5.1795727000000001E-3</c:v>
                </c:pt>
                <c:pt idx="8424">
                  <c:v>4.6903251E-3</c:v>
                </c:pt>
                <c:pt idx="8425">
                  <c:v>4.2284426999999996E-3</c:v>
                </c:pt>
                <c:pt idx="8426">
                  <c:v>3.8864186999999998E-3</c:v>
                </c:pt>
                <c:pt idx="8427">
                  <c:v>3.5235064000000002E-3</c:v>
                </c:pt>
                <c:pt idx="8428">
                  <c:v>3.0766987999999999E-3</c:v>
                </c:pt>
                <c:pt idx="8429">
                  <c:v>2.6388613999999999E-3</c:v>
                </c:pt>
                <c:pt idx="8430">
                  <c:v>2.1448273999999999E-3</c:v>
                </c:pt>
                <c:pt idx="8431">
                  <c:v>1.511702E-3</c:v>
                </c:pt>
                <c:pt idx="8432">
                  <c:v>1.0233868000000001E-3</c:v>
                </c:pt>
                <c:pt idx="8433">
                  <c:v>6.2265395999999999E-4</c:v>
                </c:pt>
                <c:pt idx="8434">
                  <c:v>4.6204522E-4</c:v>
                </c:pt>
                <c:pt idx="8435">
                  <c:v>2.1525491999999999E-4</c:v>
                </c:pt>
                <c:pt idx="8436">
                  <c:v>1.7692643000000002E-5</c:v>
                </c:pt>
                <c:pt idx="8437">
                  <c:v>-1.4077278999999999E-4</c:v>
                </c:pt>
                <c:pt idx="8438">
                  <c:v>-1.5916866E-4</c:v>
                </c:pt>
                <c:pt idx="8439">
                  <c:v>-2.9336553999999998E-4</c:v>
                </c:pt>
                <c:pt idx="8440">
                  <c:v>-5.9914307000000005E-4</c:v>
                </c:pt>
                <c:pt idx="8441">
                  <c:v>-8.9105613000000001E-4</c:v>
                </c:pt>
                <c:pt idx="8442">
                  <c:v>-1.1649709000000001E-3</c:v>
                </c:pt>
                <c:pt idx="8443">
                  <c:v>-1.4831598E-3</c:v>
                </c:pt>
                <c:pt idx="8444">
                  <c:v>-1.6702196999999999E-3</c:v>
                </c:pt>
                <c:pt idx="8445">
                  <c:v>-1.8889893000000001E-3</c:v>
                </c:pt>
                <c:pt idx="8446">
                  <c:v>-2.1739806E-3</c:v>
                </c:pt>
                <c:pt idx="8447">
                  <c:v>-2.4863755E-3</c:v>
                </c:pt>
                <c:pt idx="8448">
                  <c:v>-2.6767690999999999E-3</c:v>
                </c:pt>
                <c:pt idx="8449">
                  <c:v>-2.8960272999999999E-3</c:v>
                </c:pt>
                <c:pt idx="8450">
                  <c:v>-3.1237061E-3</c:v>
                </c:pt>
                <c:pt idx="8451">
                  <c:v>-3.2394917E-3</c:v>
                </c:pt>
                <c:pt idx="8452">
                  <c:v>-3.3830866999999998E-3</c:v>
                </c:pt>
                <c:pt idx="8453">
                  <c:v>-3.4549908000000001E-3</c:v>
                </c:pt>
                <c:pt idx="8454">
                  <c:v>-3.3966475000000002E-3</c:v>
                </c:pt>
                <c:pt idx="8455">
                  <c:v>-3.4694001000000001E-3</c:v>
                </c:pt>
                <c:pt idx="8456">
                  <c:v>-3.5991454999999999E-3</c:v>
                </c:pt>
                <c:pt idx="8457">
                  <c:v>-3.6929979999999999E-3</c:v>
                </c:pt>
                <c:pt idx="8458">
                  <c:v>-3.5495158999999999E-3</c:v>
                </c:pt>
                <c:pt idx="8459">
                  <c:v>-3.4743016000000002E-3</c:v>
                </c:pt>
                <c:pt idx="8460">
                  <c:v>-3.3792568E-3</c:v>
                </c:pt>
                <c:pt idx="8461">
                  <c:v>-3.1990815000000001E-3</c:v>
                </c:pt>
                <c:pt idx="8462">
                  <c:v>-3.0331564000000001E-3</c:v>
                </c:pt>
                <c:pt idx="8463">
                  <c:v>-2.7920316000000001E-3</c:v>
                </c:pt>
                <c:pt idx="8464">
                  <c:v>-2.4908833999999999E-3</c:v>
                </c:pt>
                <c:pt idx="8465">
                  <c:v>-2.4423000000000001E-3</c:v>
                </c:pt>
                <c:pt idx="8466">
                  <c:v>-2.3909370000000001E-3</c:v>
                </c:pt>
                <c:pt idx="8467">
                  <c:v>-2.4065737999999998E-3</c:v>
                </c:pt>
                <c:pt idx="8468">
                  <c:v>-2.3402628999999999E-3</c:v>
                </c:pt>
                <c:pt idx="8469">
                  <c:v>-2.3764982E-3</c:v>
                </c:pt>
                <c:pt idx="8470">
                  <c:v>-2.2217817000000002E-3</c:v>
                </c:pt>
                <c:pt idx="8471">
                  <c:v>-2.1728350000000001E-3</c:v>
                </c:pt>
                <c:pt idx="8472">
                  <c:v>-1.9785900000000001E-3</c:v>
                </c:pt>
                <c:pt idx="8473">
                  <c:v>-1.7288026E-3</c:v>
                </c:pt>
                <c:pt idx="8474">
                  <c:v>-1.4973701000000001E-3</c:v>
                </c:pt>
                <c:pt idx="8475">
                  <c:v>-1.1510738999999999E-3</c:v>
                </c:pt>
                <c:pt idx="8476">
                  <c:v>-8.8874150999999999E-4</c:v>
                </c:pt>
                <c:pt idx="8477">
                  <c:v>-7.5169994000000003E-4</c:v>
                </c:pt>
                <c:pt idx="8478">
                  <c:v>-5.3892675000000005E-4</c:v>
                </c:pt>
                <c:pt idx="8479">
                  <c:v>-4.7689842000000002E-4</c:v>
                </c:pt>
                <c:pt idx="8480">
                  <c:v>-3.6856433000000003E-4</c:v>
                </c:pt>
                <c:pt idx="8481">
                  <c:v>-2.5413170999999998E-4</c:v>
                </c:pt>
                <c:pt idx="8482">
                  <c:v>-3.2950876E-4</c:v>
                </c:pt>
                <c:pt idx="8483">
                  <c:v>-3.5232440999999998E-4</c:v>
                </c:pt>
                <c:pt idx="8484">
                  <c:v>-1.0563611E-4</c:v>
                </c:pt>
                <c:pt idx="8485">
                  <c:v>-6.2199957000000003E-5</c:v>
                </c:pt>
                <c:pt idx="8486">
                  <c:v>2.9497020999999999E-6</c:v>
                </c:pt>
                <c:pt idx="8487">
                  <c:v>-3.9383720999999998E-5</c:v>
                </c:pt>
                <c:pt idx="8488">
                  <c:v>1.8218855000000001E-4</c:v>
                </c:pt>
                <c:pt idx="8489">
                  <c:v>3.6337129000000001E-4</c:v>
                </c:pt>
                <c:pt idx="8490">
                  <c:v>2.9460161999999998E-4</c:v>
                </c:pt>
                <c:pt idx="8491">
                  <c:v>1.9146720999999999E-4</c:v>
                </c:pt>
                <c:pt idx="8492">
                  <c:v>3.4310504999999998E-4</c:v>
                </c:pt>
                <c:pt idx="8493">
                  <c:v>4.1510328000000002E-4</c:v>
                </c:pt>
                <c:pt idx="8494">
                  <c:v>4.5646205E-4</c:v>
                </c:pt>
                <c:pt idx="8495">
                  <c:v>4.4672689999999997E-4</c:v>
                </c:pt>
                <c:pt idx="8496">
                  <c:v>5.1258091000000005E-4</c:v>
                </c:pt>
                <c:pt idx="8497">
                  <c:v>4.2372263E-4</c:v>
                </c:pt>
                <c:pt idx="8498">
                  <c:v>3.2368041000000001E-4</c:v>
                </c:pt>
                <c:pt idx="8499">
                  <c:v>7.8896837999999997E-5</c:v>
                </c:pt>
                <c:pt idx="8500">
                  <c:v>-1.3319498000000001E-4</c:v>
                </c:pt>
                <c:pt idx="8501">
                  <c:v>-1.9654722999999999E-4</c:v>
                </c:pt>
                <c:pt idx="8502">
                  <c:v>-2.0815600999999999E-4</c:v>
                </c:pt>
                <c:pt idx="8503">
                  <c:v>-4.0394756000000003E-4</c:v>
                </c:pt>
                <c:pt idx="8504">
                  <c:v>-4.7354141E-4</c:v>
                </c:pt>
                <c:pt idx="8505">
                  <c:v>-6.7709637999999997E-4</c:v>
                </c:pt>
                <c:pt idx="8506">
                  <c:v>-7.2312916999999995E-4</c:v>
                </c:pt>
                <c:pt idx="8507">
                  <c:v>-1.0294297999999999E-3</c:v>
                </c:pt>
                <c:pt idx="8508">
                  <c:v>-1.0953572E-3</c:v>
                </c:pt>
                <c:pt idx="8509">
                  <c:v>-1.2472379000000001E-3</c:v>
                </c:pt>
                <c:pt idx="8510">
                  <c:v>-1.5741920000000001E-3</c:v>
                </c:pt>
                <c:pt idx="8511">
                  <c:v>-2.2084788000000001E-3</c:v>
                </c:pt>
                <c:pt idx="8512">
                  <c:v>-2.9201360999999999E-3</c:v>
                </c:pt>
                <c:pt idx="8513">
                  <c:v>-3.7293247999999998E-3</c:v>
                </c:pt>
                <c:pt idx="8514">
                  <c:v>-4.2586476999999998E-3</c:v>
                </c:pt>
                <c:pt idx="8515">
                  <c:v>-4.8024536999999997E-3</c:v>
                </c:pt>
                <c:pt idx="8516">
                  <c:v>-5.3380118000000004E-3</c:v>
                </c:pt>
                <c:pt idx="8517">
                  <c:v>-6.1337496000000002E-3</c:v>
                </c:pt>
                <c:pt idx="8518">
                  <c:v>-6.8689023999999998E-3</c:v>
                </c:pt>
                <c:pt idx="8519">
                  <c:v>-7.4587893000000001E-3</c:v>
                </c:pt>
                <c:pt idx="8520">
                  <c:v>-8.0153444000000008E-3</c:v>
                </c:pt>
                <c:pt idx="8521">
                  <c:v>-8.6625542000000003E-3</c:v>
                </c:pt>
                <c:pt idx="8522">
                  <c:v>-9.0494162000000003E-3</c:v>
                </c:pt>
                <c:pt idx="8523">
                  <c:v>-9.4408201000000004E-3</c:v>
                </c:pt>
                <c:pt idx="8524">
                  <c:v>-9.7253549999999998E-3</c:v>
                </c:pt>
                <c:pt idx="8525">
                  <c:v>-9.7986280000000002E-3</c:v>
                </c:pt>
                <c:pt idx="8526">
                  <c:v>-9.6572224999999998E-3</c:v>
                </c:pt>
                <c:pt idx="8527">
                  <c:v>-9.5370907000000005E-3</c:v>
                </c:pt>
                <c:pt idx="8528">
                  <c:v>-9.1641768999999994E-3</c:v>
                </c:pt>
                <c:pt idx="8529">
                  <c:v>-8.7783479000000005E-3</c:v>
                </c:pt>
                <c:pt idx="8530">
                  <c:v>-8.3487108000000008E-3</c:v>
                </c:pt>
                <c:pt idx="8531">
                  <c:v>-7.9637108000000009E-3</c:v>
                </c:pt>
                <c:pt idx="8532">
                  <c:v>-7.4863081000000001E-3</c:v>
                </c:pt>
                <c:pt idx="8533">
                  <c:v>-6.8324913999999997E-3</c:v>
                </c:pt>
                <c:pt idx="8534">
                  <c:v>-6.2596270000000002E-3</c:v>
                </c:pt>
                <c:pt idx="8535">
                  <c:v>-5.8247343000000004E-3</c:v>
                </c:pt>
                <c:pt idx="8536">
                  <c:v>-5.2301574000000002E-3</c:v>
                </c:pt>
                <c:pt idx="8537">
                  <c:v>-4.6291978999999997E-3</c:v>
                </c:pt>
                <c:pt idx="8538">
                  <c:v>-3.9474250999999997E-3</c:v>
                </c:pt>
                <c:pt idx="8539">
                  <c:v>-3.436021E-3</c:v>
                </c:pt>
                <c:pt idx="8540">
                  <c:v>-2.9102567999999998E-3</c:v>
                </c:pt>
                <c:pt idx="8541">
                  <c:v>-2.4955327999999998E-3</c:v>
                </c:pt>
                <c:pt idx="8542">
                  <c:v>-1.8607229000000001E-3</c:v>
                </c:pt>
                <c:pt idx="8543">
                  <c:v>-1.4319145E-3</c:v>
                </c:pt>
                <c:pt idx="8544">
                  <c:v>-9.9004575999999994E-4</c:v>
                </c:pt>
                <c:pt idx="8545">
                  <c:v>-6.2035148999999999E-4</c:v>
                </c:pt>
                <c:pt idx="8546">
                  <c:v>-1.7561858000000001E-4</c:v>
                </c:pt>
                <c:pt idx="8547">
                  <c:v>1.9436605999999999E-4</c:v>
                </c:pt>
                <c:pt idx="8548">
                  <c:v>6.3863495999999997E-4</c:v>
                </c:pt>
                <c:pt idx="8549">
                  <c:v>1.0078768000000001E-3</c:v>
                </c:pt>
                <c:pt idx="8550">
                  <c:v>1.4574312E-3</c:v>
                </c:pt>
                <c:pt idx="8551">
                  <c:v>1.7597171000000001E-3</c:v>
                </c:pt>
                <c:pt idx="8552">
                  <c:v>2.0102802999999998E-3</c:v>
                </c:pt>
                <c:pt idx="8553">
                  <c:v>2.31358E-3</c:v>
                </c:pt>
                <c:pt idx="8554">
                  <c:v>2.7612920999999999E-3</c:v>
                </c:pt>
                <c:pt idx="8555">
                  <c:v>3.132311E-3</c:v>
                </c:pt>
                <c:pt idx="8556">
                  <c:v>3.5779393000000001E-3</c:v>
                </c:pt>
                <c:pt idx="8557">
                  <c:v>3.8870205999999999E-3</c:v>
                </c:pt>
                <c:pt idx="8558">
                  <c:v>4.0800482999999999E-3</c:v>
                </c:pt>
                <c:pt idx="8559">
                  <c:v>4.0775780000000001E-3</c:v>
                </c:pt>
                <c:pt idx="8560">
                  <c:v>4.0278518000000001E-3</c:v>
                </c:pt>
                <c:pt idx="8561">
                  <c:v>3.9755707000000001E-3</c:v>
                </c:pt>
                <c:pt idx="8562">
                  <c:v>3.8545888999999998E-3</c:v>
                </c:pt>
                <c:pt idx="8563">
                  <c:v>3.6221319000000001E-3</c:v>
                </c:pt>
                <c:pt idx="8564">
                  <c:v>3.3590502999999998E-3</c:v>
                </c:pt>
                <c:pt idx="8565">
                  <c:v>2.9632662000000001E-3</c:v>
                </c:pt>
                <c:pt idx="8566">
                  <c:v>2.6185911E-3</c:v>
                </c:pt>
                <c:pt idx="8567">
                  <c:v>2.3033947000000001E-3</c:v>
                </c:pt>
                <c:pt idx="8568">
                  <c:v>2.1272994000000002E-3</c:v>
                </c:pt>
                <c:pt idx="8569">
                  <c:v>1.8878127E-3</c:v>
                </c:pt>
                <c:pt idx="8570">
                  <c:v>1.6924401E-3</c:v>
                </c:pt>
                <c:pt idx="8571">
                  <c:v>1.4777528E-3</c:v>
                </c:pt>
                <c:pt idx="8572">
                  <c:v>1.1371287999999999E-3</c:v>
                </c:pt>
                <c:pt idx="8573">
                  <c:v>6.3276130000000002E-4</c:v>
                </c:pt>
                <c:pt idx="8574">
                  <c:v>3.9520756E-4</c:v>
                </c:pt>
                <c:pt idx="8575">
                  <c:v>1.6326047E-4</c:v>
                </c:pt>
                <c:pt idx="8576">
                  <c:v>-9.2794072000000003E-5</c:v>
                </c:pt>
                <c:pt idx="8577">
                  <c:v>-4.9832966000000001E-4</c:v>
                </c:pt>
                <c:pt idx="8578">
                  <c:v>-8.3209022000000005E-4</c:v>
                </c:pt>
                <c:pt idx="8579">
                  <c:v>-1.1599278999999999E-3</c:v>
                </c:pt>
                <c:pt idx="8580">
                  <c:v>-1.3221468E-3</c:v>
                </c:pt>
                <c:pt idx="8581">
                  <c:v>-1.5763638E-3</c:v>
                </c:pt>
                <c:pt idx="8582">
                  <c:v>-1.8045606E-3</c:v>
                </c:pt>
                <c:pt idx="8583">
                  <c:v>-2.3076596999999999E-3</c:v>
                </c:pt>
                <c:pt idx="8584">
                  <c:v>-2.7135394999999998E-3</c:v>
                </c:pt>
                <c:pt idx="8585">
                  <c:v>-3.1039104999999998E-3</c:v>
                </c:pt>
                <c:pt idx="8586">
                  <c:v>-3.3729995E-3</c:v>
                </c:pt>
                <c:pt idx="8587">
                  <c:v>-3.5923651000000002E-3</c:v>
                </c:pt>
                <c:pt idx="8588">
                  <c:v>-3.7973130000000001E-3</c:v>
                </c:pt>
                <c:pt idx="8589">
                  <c:v>-3.9614589E-3</c:v>
                </c:pt>
                <c:pt idx="8590">
                  <c:v>-3.9074794999999999E-3</c:v>
                </c:pt>
                <c:pt idx="8591">
                  <c:v>-3.8228960000000001E-3</c:v>
                </c:pt>
                <c:pt idx="8592">
                  <c:v>-3.7114925E-3</c:v>
                </c:pt>
                <c:pt idx="8593">
                  <c:v>-3.6286180000000001E-3</c:v>
                </c:pt>
                <c:pt idx="8594">
                  <c:v>-3.5231001E-3</c:v>
                </c:pt>
                <c:pt idx="8595">
                  <c:v>-3.3780940999999999E-3</c:v>
                </c:pt>
                <c:pt idx="8596">
                  <c:v>-3.0301305E-3</c:v>
                </c:pt>
                <c:pt idx="8597">
                  <c:v>-2.6147028999999999E-3</c:v>
                </c:pt>
                <c:pt idx="8598">
                  <c:v>-2.2863706E-3</c:v>
                </c:pt>
                <c:pt idx="8599">
                  <c:v>-1.9892562000000001E-3</c:v>
                </c:pt>
                <c:pt idx="8600">
                  <c:v>-1.5509809000000001E-3</c:v>
                </c:pt>
                <c:pt idx="8601">
                  <c:v>-1.1070099E-3</c:v>
                </c:pt>
                <c:pt idx="8602">
                  <c:v>-4.9908500000000002E-4</c:v>
                </c:pt>
                <c:pt idx="8603">
                  <c:v>-4.4371708999999999E-5</c:v>
                </c:pt>
                <c:pt idx="8604">
                  <c:v>3.6429498999999998E-4</c:v>
                </c:pt>
                <c:pt idx="8605">
                  <c:v>8.2777426000000002E-4</c:v>
                </c:pt>
                <c:pt idx="8606">
                  <c:v>1.4131565E-3</c:v>
                </c:pt>
                <c:pt idx="8607">
                  <c:v>1.9537080000000002E-3</c:v>
                </c:pt>
                <c:pt idx="8608">
                  <c:v>2.4599431000000001E-3</c:v>
                </c:pt>
                <c:pt idx="8609">
                  <c:v>2.8325592999999998E-3</c:v>
                </c:pt>
                <c:pt idx="8610">
                  <c:v>3.2572085999999999E-3</c:v>
                </c:pt>
                <c:pt idx="8611">
                  <c:v>3.7152751000000001E-3</c:v>
                </c:pt>
                <c:pt idx="8612">
                  <c:v>4.2454728000000004E-3</c:v>
                </c:pt>
                <c:pt idx="8613">
                  <c:v>4.5951252999999999E-3</c:v>
                </c:pt>
                <c:pt idx="8614">
                  <c:v>5.0512895999999998E-3</c:v>
                </c:pt>
                <c:pt idx="8615">
                  <c:v>5.4039726000000001E-3</c:v>
                </c:pt>
                <c:pt idx="8616">
                  <c:v>5.9275763E-3</c:v>
                </c:pt>
                <c:pt idx="8617">
                  <c:v>6.3961779000000002E-3</c:v>
                </c:pt>
                <c:pt idx="8618">
                  <c:v>6.8038265000000004E-3</c:v>
                </c:pt>
                <c:pt idx="8619">
                  <c:v>7.2046424E-3</c:v>
                </c:pt>
                <c:pt idx="8620">
                  <c:v>7.6095983000000001E-3</c:v>
                </c:pt>
                <c:pt idx="8621">
                  <c:v>8.0835634999999999E-3</c:v>
                </c:pt>
                <c:pt idx="8622">
                  <c:v>8.5981831999999998E-3</c:v>
                </c:pt>
                <c:pt idx="8623">
                  <c:v>8.9638337999999994E-3</c:v>
                </c:pt>
                <c:pt idx="8624">
                  <c:v>9.3996727999999998E-3</c:v>
                </c:pt>
                <c:pt idx="8625">
                  <c:v>9.7840264999999992E-3</c:v>
                </c:pt>
                <c:pt idx="8626">
                  <c:v>1.014874E-2</c:v>
                </c:pt>
                <c:pt idx="8627">
                  <c:v>1.0282269E-2</c:v>
                </c:pt>
                <c:pt idx="8628">
                  <c:v>1.0392782E-2</c:v>
                </c:pt>
                <c:pt idx="8629">
                  <c:v>1.0471453E-2</c:v>
                </c:pt>
                <c:pt idx="8630">
                  <c:v>1.063008E-2</c:v>
                </c:pt>
                <c:pt idx="8631">
                  <c:v>1.1035985E-2</c:v>
                </c:pt>
                <c:pt idx="8632">
                  <c:v>1.1557694E-2</c:v>
                </c:pt>
                <c:pt idx="8633">
                  <c:v>1.1872489E-2</c:v>
                </c:pt>
                <c:pt idx="8634">
                  <c:v>1.1916084E-2</c:v>
                </c:pt>
                <c:pt idx="8635">
                  <c:v>1.1627195999999999E-2</c:v>
                </c:pt>
                <c:pt idx="8636">
                  <c:v>1.1525685000000001E-2</c:v>
                </c:pt>
                <c:pt idx="8637">
                  <c:v>1.1525377E-2</c:v>
                </c:pt>
                <c:pt idx="8638">
                  <c:v>1.1647865E-2</c:v>
                </c:pt>
                <c:pt idx="8639">
                  <c:v>1.1793916999999999E-2</c:v>
                </c:pt>
                <c:pt idx="8640">
                  <c:v>1.1957092000000001E-2</c:v>
                </c:pt>
                <c:pt idx="8641">
                  <c:v>1.1751030000000001E-2</c:v>
                </c:pt>
                <c:pt idx="8642">
                  <c:v>1.1573428E-2</c:v>
                </c:pt>
                <c:pt idx="8643">
                  <c:v>1.1381051999999999E-2</c:v>
                </c:pt>
                <c:pt idx="8644">
                  <c:v>1.1458727E-2</c:v>
                </c:pt>
                <c:pt idx="8645">
                  <c:v>1.1516639E-2</c:v>
                </c:pt>
                <c:pt idx="8646">
                  <c:v>1.1655076E-2</c:v>
                </c:pt>
                <c:pt idx="8647">
                  <c:v>1.1651968E-2</c:v>
                </c:pt>
                <c:pt idx="8648">
                  <c:v>1.1539954E-2</c:v>
                </c:pt>
                <c:pt idx="8649">
                  <c:v>1.1283952E-2</c:v>
                </c:pt>
                <c:pt idx="8650">
                  <c:v>1.1098861999999999E-2</c:v>
                </c:pt>
                <c:pt idx="8651">
                  <c:v>1.0923262E-2</c:v>
                </c:pt>
                <c:pt idx="8652">
                  <c:v>1.0866125000000001E-2</c:v>
                </c:pt>
                <c:pt idx="8653">
                  <c:v>1.0496062E-2</c:v>
                </c:pt>
                <c:pt idx="8654">
                  <c:v>1.0253248E-2</c:v>
                </c:pt>
                <c:pt idx="8655">
                  <c:v>9.9916423000000008E-3</c:v>
                </c:pt>
                <c:pt idx="8656">
                  <c:v>9.9491091000000007E-3</c:v>
                </c:pt>
                <c:pt idx="8657">
                  <c:v>1.0118689E-2</c:v>
                </c:pt>
                <c:pt idx="8658">
                  <c:v>1.028398E-2</c:v>
                </c:pt>
                <c:pt idx="8659">
                  <c:v>9.9936321000000002E-3</c:v>
                </c:pt>
                <c:pt idx="8660">
                  <c:v>9.7908974999999995E-3</c:v>
                </c:pt>
                <c:pt idx="8661">
                  <c:v>9.8050386999999992E-3</c:v>
                </c:pt>
                <c:pt idx="8662">
                  <c:v>9.9861160999999993E-3</c:v>
                </c:pt>
                <c:pt idx="8663">
                  <c:v>1.0352915000000001E-2</c:v>
                </c:pt>
                <c:pt idx="8664">
                  <c:v>1.0992422999999999E-2</c:v>
                </c:pt>
                <c:pt idx="8665">
                  <c:v>1.1286391E-2</c:v>
                </c:pt>
                <c:pt idx="8666">
                  <c:v>1.1309469000000001E-2</c:v>
                </c:pt>
                <c:pt idx="8667">
                  <c:v>1.1207524E-2</c:v>
                </c:pt>
                <c:pt idx="8668">
                  <c:v>1.1319778000000001E-2</c:v>
                </c:pt>
                <c:pt idx="8669">
                  <c:v>1.1575533000000001E-2</c:v>
                </c:pt>
                <c:pt idx="8670">
                  <c:v>1.1808196E-2</c:v>
                </c:pt>
                <c:pt idx="8671">
                  <c:v>1.2233928E-2</c:v>
                </c:pt>
                <c:pt idx="8672">
                  <c:v>1.3112362000000001E-2</c:v>
                </c:pt>
                <c:pt idx="8673">
                  <c:v>1.3659242E-2</c:v>
                </c:pt>
                <c:pt idx="8674">
                  <c:v>1.3725825000000001E-2</c:v>
                </c:pt>
                <c:pt idx="8675">
                  <c:v>1.3697259E-2</c:v>
                </c:pt>
                <c:pt idx="8676">
                  <c:v>1.3921467E-2</c:v>
                </c:pt>
                <c:pt idx="8677">
                  <c:v>1.4008141999999999E-2</c:v>
                </c:pt>
                <c:pt idx="8678">
                  <c:v>1.3932564999999999E-2</c:v>
                </c:pt>
                <c:pt idx="8679">
                  <c:v>1.3892356E-2</c:v>
                </c:pt>
                <c:pt idx="8680">
                  <c:v>1.3703857999999999E-2</c:v>
                </c:pt>
                <c:pt idx="8681">
                  <c:v>1.3222863E-2</c:v>
                </c:pt>
                <c:pt idx="8682">
                  <c:v>1.2720743E-2</c:v>
                </c:pt>
                <c:pt idx="8683">
                  <c:v>1.2189241E-2</c:v>
                </c:pt>
                <c:pt idx="8684">
                  <c:v>1.1682873999999999E-2</c:v>
                </c:pt>
                <c:pt idx="8685">
                  <c:v>1.1215952E-2</c:v>
                </c:pt>
                <c:pt idx="8686">
                  <c:v>1.0892317E-2</c:v>
                </c:pt>
                <c:pt idx="8687">
                  <c:v>1.0432672E-2</c:v>
                </c:pt>
                <c:pt idx="8688">
                  <c:v>9.8573514000000004E-3</c:v>
                </c:pt>
                <c:pt idx="8689">
                  <c:v>9.1540133999999992E-3</c:v>
                </c:pt>
                <c:pt idx="8690">
                  <c:v>8.5242561000000005E-3</c:v>
                </c:pt>
                <c:pt idx="8691">
                  <c:v>7.7588700999999998E-3</c:v>
                </c:pt>
                <c:pt idx="8692">
                  <c:v>6.9280755999999999E-3</c:v>
                </c:pt>
                <c:pt idx="8693">
                  <c:v>6.1658225999999998E-3</c:v>
                </c:pt>
                <c:pt idx="8694">
                  <c:v>5.5261974000000002E-3</c:v>
                </c:pt>
                <c:pt idx="8695">
                  <c:v>4.8931887000000004E-3</c:v>
                </c:pt>
                <c:pt idx="8696">
                  <c:v>4.4888287000000001E-3</c:v>
                </c:pt>
                <c:pt idx="8697">
                  <c:v>4.1062954000000004E-3</c:v>
                </c:pt>
                <c:pt idx="8698">
                  <c:v>3.7531270000000002E-3</c:v>
                </c:pt>
                <c:pt idx="8699">
                  <c:v>3.3832924000000001E-3</c:v>
                </c:pt>
                <c:pt idx="8700">
                  <c:v>2.8930004999999999E-3</c:v>
                </c:pt>
                <c:pt idx="8701">
                  <c:v>2.2244411999999998E-3</c:v>
                </c:pt>
                <c:pt idx="8702">
                  <c:v>1.8519372E-3</c:v>
                </c:pt>
                <c:pt idx="8703">
                  <c:v>1.3770727E-3</c:v>
                </c:pt>
                <c:pt idx="8704">
                  <c:v>8.7894302999999997E-4</c:v>
                </c:pt>
                <c:pt idx="8705">
                  <c:v>3.3925679000000001E-4</c:v>
                </c:pt>
                <c:pt idx="8706">
                  <c:v>-2.0937747E-4</c:v>
                </c:pt>
                <c:pt idx="8707">
                  <c:v>-1.0015981000000001E-3</c:v>
                </c:pt>
                <c:pt idx="8708">
                  <c:v>-1.8047249E-3</c:v>
                </c:pt>
                <c:pt idx="8709">
                  <c:v>-2.6622986000000002E-3</c:v>
                </c:pt>
                <c:pt idx="8710">
                  <c:v>-3.4588794999999999E-3</c:v>
                </c:pt>
                <c:pt idx="8711">
                  <c:v>-4.3189669999999999E-3</c:v>
                </c:pt>
                <c:pt idx="8712">
                  <c:v>-5.1171571999999999E-3</c:v>
                </c:pt>
                <c:pt idx="8713">
                  <c:v>-5.9188056999999999E-3</c:v>
                </c:pt>
                <c:pt idx="8714">
                  <c:v>-6.4511344999999996E-3</c:v>
                </c:pt>
                <c:pt idx="8715">
                  <c:v>-7.0709216999999998E-3</c:v>
                </c:pt>
                <c:pt idx="8716">
                  <c:v>-7.7313108999999998E-3</c:v>
                </c:pt>
                <c:pt idx="8717">
                  <c:v>-8.2484119000000005E-3</c:v>
                </c:pt>
                <c:pt idx="8718">
                  <c:v>-8.3040616000000008E-3</c:v>
                </c:pt>
                <c:pt idx="8719">
                  <c:v>-9.0685596999999993E-3</c:v>
                </c:pt>
                <c:pt idx="8720">
                  <c:v>-9.8902191E-3</c:v>
                </c:pt>
                <c:pt idx="8721">
                  <c:v>-1.0130656E-2</c:v>
                </c:pt>
                <c:pt idx="8722">
                  <c:v>-1.0780629999999999E-2</c:v>
                </c:pt>
                <c:pt idx="8723">
                  <c:v>-1.1505735E-2</c:v>
                </c:pt>
                <c:pt idx="8724">
                  <c:v>-1.177219E-2</c:v>
                </c:pt>
                <c:pt idx="8725">
                  <c:v>-1.1739949E-2</c:v>
                </c:pt>
                <c:pt idx="8726">
                  <c:v>-1.1577672000000001E-2</c:v>
                </c:pt>
                <c:pt idx="8727">
                  <c:v>-1.1407996E-2</c:v>
                </c:pt>
                <c:pt idx="8728">
                  <c:v>-1.1838625E-2</c:v>
                </c:pt>
                <c:pt idx="8729">
                  <c:v>-1.2317211999999999E-2</c:v>
                </c:pt>
                <c:pt idx="8730">
                  <c:v>-1.2549930000000001E-2</c:v>
                </c:pt>
                <c:pt idx="8731">
                  <c:v>-1.2902382E-2</c:v>
                </c:pt>
                <c:pt idx="8732">
                  <c:v>-1.3129205E-2</c:v>
                </c:pt>
                <c:pt idx="8733">
                  <c:v>-1.3516067E-2</c:v>
                </c:pt>
                <c:pt idx="8734">
                  <c:v>-1.3518731000000001E-2</c:v>
                </c:pt>
                <c:pt idx="8735">
                  <c:v>-1.3437163E-2</c:v>
                </c:pt>
                <c:pt idx="8736">
                  <c:v>-1.3507338000000001E-2</c:v>
                </c:pt>
                <c:pt idx="8737">
                  <c:v>-1.4069405E-2</c:v>
                </c:pt>
                <c:pt idx="8738">
                  <c:v>-1.4269988000000001E-2</c:v>
                </c:pt>
                <c:pt idx="8739">
                  <c:v>-1.3997295999999999E-2</c:v>
                </c:pt>
                <c:pt idx="8740">
                  <c:v>-1.3753906999999999E-2</c:v>
                </c:pt>
                <c:pt idx="8741">
                  <c:v>-1.3943023000000001E-2</c:v>
                </c:pt>
                <c:pt idx="8742">
                  <c:v>-1.3754683E-2</c:v>
                </c:pt>
                <c:pt idx="8743">
                  <c:v>-1.3709598E-2</c:v>
                </c:pt>
                <c:pt idx="8744">
                  <c:v>-1.3681860000000001E-2</c:v>
                </c:pt>
                <c:pt idx="8745">
                  <c:v>-1.3557757E-2</c:v>
                </c:pt>
                <c:pt idx="8746">
                  <c:v>-1.3171052000000001E-2</c:v>
                </c:pt>
                <c:pt idx="8747">
                  <c:v>-1.2957562000000001E-2</c:v>
                </c:pt>
                <c:pt idx="8748">
                  <c:v>-1.2794392999999999E-2</c:v>
                </c:pt>
                <c:pt idx="8749">
                  <c:v>-1.2560211E-2</c:v>
                </c:pt>
                <c:pt idx="8750">
                  <c:v>-1.2245638E-2</c:v>
                </c:pt>
                <c:pt idx="8751">
                  <c:v>-1.1717345000000001E-2</c:v>
                </c:pt>
                <c:pt idx="8752">
                  <c:v>-1.0941256999999999E-2</c:v>
                </c:pt>
                <c:pt idx="8753">
                  <c:v>-1.0500298999999999E-2</c:v>
                </c:pt>
                <c:pt idx="8754">
                  <c:v>-1.0277552000000001E-2</c:v>
                </c:pt>
                <c:pt idx="8755">
                  <c:v>-9.9893459999999996E-3</c:v>
                </c:pt>
                <c:pt idx="8756">
                  <c:v>-9.3636411999999999E-3</c:v>
                </c:pt>
                <c:pt idx="8757">
                  <c:v>-8.3958538000000003E-3</c:v>
                </c:pt>
                <c:pt idx="8758">
                  <c:v>-7.5639289E-3</c:v>
                </c:pt>
                <c:pt idx="8759">
                  <c:v>-7.2992862000000004E-3</c:v>
                </c:pt>
                <c:pt idx="8760">
                  <c:v>-7.1707259999999997E-3</c:v>
                </c:pt>
                <c:pt idx="8761">
                  <c:v>-6.7103845000000004E-3</c:v>
                </c:pt>
                <c:pt idx="8762">
                  <c:v>-5.9460952999999999E-3</c:v>
                </c:pt>
                <c:pt idx="8763">
                  <c:v>-5.3582800999999996E-3</c:v>
                </c:pt>
                <c:pt idx="8764">
                  <c:v>-4.8454969000000002E-3</c:v>
                </c:pt>
                <c:pt idx="8765">
                  <c:v>-4.5751211000000002E-3</c:v>
                </c:pt>
                <c:pt idx="8766">
                  <c:v>-4.2458158999999999E-3</c:v>
                </c:pt>
                <c:pt idx="8767">
                  <c:v>-3.8403501999999998E-3</c:v>
                </c:pt>
                <c:pt idx="8768">
                  <c:v>-3.516468E-3</c:v>
                </c:pt>
                <c:pt idx="8769">
                  <c:v>-3.1816942000000002E-3</c:v>
                </c:pt>
                <c:pt idx="8770">
                  <c:v>-2.4927496E-3</c:v>
                </c:pt>
                <c:pt idx="8771">
                  <c:v>-1.7796201E-3</c:v>
                </c:pt>
                <c:pt idx="8772">
                  <c:v>-8.4117584E-4</c:v>
                </c:pt>
                <c:pt idx="8773">
                  <c:v>-2.1037956E-4</c:v>
                </c:pt>
                <c:pt idx="8774">
                  <c:v>4.4140207000000002E-4</c:v>
                </c:pt>
                <c:pt idx="8775">
                  <c:v>1.1006142E-3</c:v>
                </c:pt>
                <c:pt idx="8776">
                  <c:v>1.9212477999999999E-3</c:v>
                </c:pt>
                <c:pt idx="8777">
                  <c:v>2.6028100000000001E-3</c:v>
                </c:pt>
                <c:pt idx="8778">
                  <c:v>3.2012103E-3</c:v>
                </c:pt>
                <c:pt idx="8779">
                  <c:v>3.9883410999999999E-3</c:v>
                </c:pt>
                <c:pt idx="8780">
                  <c:v>4.7341709999999997E-3</c:v>
                </c:pt>
                <c:pt idx="8781">
                  <c:v>5.1344321999999996E-3</c:v>
                </c:pt>
                <c:pt idx="8782">
                  <c:v>5.6472440999999996E-3</c:v>
                </c:pt>
                <c:pt idx="8783">
                  <c:v>6.1032253999999996E-3</c:v>
                </c:pt>
                <c:pt idx="8784">
                  <c:v>6.4554911999999999E-3</c:v>
                </c:pt>
                <c:pt idx="8785">
                  <c:v>6.5579169999999999E-3</c:v>
                </c:pt>
                <c:pt idx="8786">
                  <c:v>6.8163407000000004E-3</c:v>
                </c:pt>
                <c:pt idx="8787">
                  <c:v>7.2153890999999996E-3</c:v>
                </c:pt>
                <c:pt idx="8788">
                  <c:v>7.6299729000000004E-3</c:v>
                </c:pt>
                <c:pt idx="8789">
                  <c:v>7.9403223999999998E-3</c:v>
                </c:pt>
                <c:pt idx="8790">
                  <c:v>8.1131578999999992E-3</c:v>
                </c:pt>
                <c:pt idx="8791">
                  <c:v>8.1584492000000008E-3</c:v>
                </c:pt>
                <c:pt idx="8792">
                  <c:v>8.3457624999999994E-3</c:v>
                </c:pt>
                <c:pt idx="8793">
                  <c:v>8.5676295E-3</c:v>
                </c:pt>
                <c:pt idx="8794">
                  <c:v>8.8254822E-3</c:v>
                </c:pt>
                <c:pt idx="8795">
                  <c:v>9.0348281999999992E-3</c:v>
                </c:pt>
                <c:pt idx="8796">
                  <c:v>9.3007956999999995E-3</c:v>
                </c:pt>
                <c:pt idx="8797">
                  <c:v>9.5015593000000002E-3</c:v>
                </c:pt>
                <c:pt idx="8798">
                  <c:v>9.7801656999999993E-3</c:v>
                </c:pt>
                <c:pt idx="8799">
                  <c:v>9.9087237999999998E-3</c:v>
                </c:pt>
                <c:pt idx="8800">
                  <c:v>1.0015061E-2</c:v>
                </c:pt>
                <c:pt idx="8801">
                  <c:v>1.0069652E-2</c:v>
                </c:pt>
                <c:pt idx="8802">
                  <c:v>1.0194861E-2</c:v>
                </c:pt>
                <c:pt idx="8803">
                  <c:v>1.0176960000000001E-2</c:v>
                </c:pt>
                <c:pt idx="8804">
                  <c:v>1.0124139000000001E-2</c:v>
                </c:pt>
                <c:pt idx="8805">
                  <c:v>1.0097579000000001E-2</c:v>
                </c:pt>
                <c:pt idx="8806">
                  <c:v>1.0242647000000001E-2</c:v>
                </c:pt>
                <c:pt idx="8807">
                  <c:v>1.0211163000000001E-2</c:v>
                </c:pt>
                <c:pt idx="8808">
                  <c:v>1.011507E-2</c:v>
                </c:pt>
                <c:pt idx="8809">
                  <c:v>9.8039514000000001E-3</c:v>
                </c:pt>
                <c:pt idx="8810">
                  <c:v>9.7463457000000007E-3</c:v>
                </c:pt>
                <c:pt idx="8811">
                  <c:v>9.4628570999999995E-3</c:v>
                </c:pt>
                <c:pt idx="8812">
                  <c:v>9.2669793000000004E-3</c:v>
                </c:pt>
                <c:pt idx="8813">
                  <c:v>9.1129912999999996E-3</c:v>
                </c:pt>
                <c:pt idx="8814">
                  <c:v>8.9735856000000003E-3</c:v>
                </c:pt>
                <c:pt idx="8815">
                  <c:v>8.8326279000000008E-3</c:v>
                </c:pt>
                <c:pt idx="8816">
                  <c:v>8.6046483E-3</c:v>
                </c:pt>
                <c:pt idx="8817">
                  <c:v>8.3585616999999994E-3</c:v>
                </c:pt>
                <c:pt idx="8818">
                  <c:v>8.2275180999999992E-3</c:v>
                </c:pt>
                <c:pt idx="8819">
                  <c:v>8.1493164000000003E-3</c:v>
                </c:pt>
                <c:pt idx="8820">
                  <c:v>8.1656586000000003E-3</c:v>
                </c:pt>
                <c:pt idx="8821">
                  <c:v>8.2529735999999996E-3</c:v>
                </c:pt>
                <c:pt idx="8822">
                  <c:v>8.2849436000000005E-3</c:v>
                </c:pt>
                <c:pt idx="8823">
                  <c:v>8.1665674999999993E-3</c:v>
                </c:pt>
                <c:pt idx="8824">
                  <c:v>8.2163949E-3</c:v>
                </c:pt>
                <c:pt idx="8825">
                  <c:v>8.2555943999999999E-3</c:v>
                </c:pt>
                <c:pt idx="8826">
                  <c:v>8.5232764999999995E-3</c:v>
                </c:pt>
                <c:pt idx="8827">
                  <c:v>8.8455652000000006E-3</c:v>
                </c:pt>
                <c:pt idx="8828">
                  <c:v>9.0661673000000005E-3</c:v>
                </c:pt>
                <c:pt idx="8829">
                  <c:v>9.3576905999999994E-3</c:v>
                </c:pt>
                <c:pt idx="8830">
                  <c:v>9.8065437999999994E-3</c:v>
                </c:pt>
                <c:pt idx="8831">
                  <c:v>1.0014805999999999E-2</c:v>
                </c:pt>
                <c:pt idx="8832">
                  <c:v>1.0106557E-2</c:v>
                </c:pt>
                <c:pt idx="8833">
                  <c:v>1.0101656000000001E-2</c:v>
                </c:pt>
                <c:pt idx="8834">
                  <c:v>1.0045088000000001E-2</c:v>
                </c:pt>
                <c:pt idx="8835">
                  <c:v>9.8904419999999993E-3</c:v>
                </c:pt>
                <c:pt idx="8836">
                  <c:v>9.6597622999999994E-3</c:v>
                </c:pt>
                <c:pt idx="8837">
                  <c:v>9.4245144999999999E-3</c:v>
                </c:pt>
                <c:pt idx="8838">
                  <c:v>9.2082391999999992E-3</c:v>
                </c:pt>
                <c:pt idx="8839">
                  <c:v>8.9650388999999997E-3</c:v>
                </c:pt>
                <c:pt idx="8840">
                  <c:v>8.7529814000000001E-3</c:v>
                </c:pt>
                <c:pt idx="8841">
                  <c:v>8.5097902000000007E-3</c:v>
                </c:pt>
                <c:pt idx="8842">
                  <c:v>8.2423274000000008E-3</c:v>
                </c:pt>
                <c:pt idx="8843">
                  <c:v>7.7494358000000001E-3</c:v>
                </c:pt>
                <c:pt idx="8844">
                  <c:v>7.2898881E-3</c:v>
                </c:pt>
                <c:pt idx="8845">
                  <c:v>7.0563546999999997E-3</c:v>
                </c:pt>
                <c:pt idx="8846">
                  <c:v>6.9709790000000004E-3</c:v>
                </c:pt>
                <c:pt idx="8847">
                  <c:v>6.6670339999999996E-3</c:v>
                </c:pt>
                <c:pt idx="8848">
                  <c:v>6.5151686000000002E-3</c:v>
                </c:pt>
                <c:pt idx="8849">
                  <c:v>6.1393408000000003E-3</c:v>
                </c:pt>
                <c:pt idx="8850">
                  <c:v>5.8873529999999997E-3</c:v>
                </c:pt>
                <c:pt idx="8851">
                  <c:v>5.5475228999999999E-3</c:v>
                </c:pt>
                <c:pt idx="8852">
                  <c:v>5.2041494999999997E-3</c:v>
                </c:pt>
                <c:pt idx="8853">
                  <c:v>4.7683502000000003E-3</c:v>
                </c:pt>
                <c:pt idx="8854">
                  <c:v>4.4703408E-3</c:v>
                </c:pt>
                <c:pt idx="8855">
                  <c:v>3.8633182999999998E-3</c:v>
                </c:pt>
                <c:pt idx="8856">
                  <c:v>3.3729049999999998E-3</c:v>
                </c:pt>
                <c:pt idx="8857">
                  <c:v>2.8862588999999999E-3</c:v>
                </c:pt>
                <c:pt idx="8858">
                  <c:v>2.5295840000000001E-3</c:v>
                </c:pt>
                <c:pt idx="8859">
                  <c:v>2.1623641E-3</c:v>
                </c:pt>
                <c:pt idx="8860">
                  <c:v>1.6154514000000001E-3</c:v>
                </c:pt>
                <c:pt idx="8861">
                  <c:v>1.0727480000000001E-3</c:v>
                </c:pt>
                <c:pt idx="8862">
                  <c:v>5.8097743999999997E-4</c:v>
                </c:pt>
                <c:pt idx="8863">
                  <c:v>-1.3045457999999999E-4</c:v>
                </c:pt>
                <c:pt idx="8864">
                  <c:v>-9.0248390000000002E-4</c:v>
                </c:pt>
                <c:pt idx="8865">
                  <c:v>-1.5289378E-3</c:v>
                </c:pt>
                <c:pt idx="8866">
                  <c:v>-1.8781252000000001E-3</c:v>
                </c:pt>
                <c:pt idx="8867">
                  <c:v>-2.2335560999999999E-3</c:v>
                </c:pt>
                <c:pt idx="8868">
                  <c:v>-2.863137E-3</c:v>
                </c:pt>
                <c:pt idx="8869">
                  <c:v>-3.5551884000000001E-3</c:v>
                </c:pt>
                <c:pt idx="8870">
                  <c:v>-4.2233577000000003E-3</c:v>
                </c:pt>
                <c:pt idx="8871">
                  <c:v>-4.8723057999999998E-3</c:v>
                </c:pt>
                <c:pt idx="8872">
                  <c:v>-5.2710062999999996E-3</c:v>
                </c:pt>
                <c:pt idx="8873">
                  <c:v>-5.7716056000000002E-3</c:v>
                </c:pt>
                <c:pt idx="8874">
                  <c:v>-6.1332477999999999E-3</c:v>
                </c:pt>
                <c:pt idx="8875">
                  <c:v>-6.4878842000000003E-3</c:v>
                </c:pt>
                <c:pt idx="8876">
                  <c:v>-7.0676031E-3</c:v>
                </c:pt>
                <c:pt idx="8877">
                  <c:v>-7.4530897999999998E-3</c:v>
                </c:pt>
                <c:pt idx="8878">
                  <c:v>-7.6366699000000003E-3</c:v>
                </c:pt>
                <c:pt idx="8879">
                  <c:v>-7.9825529999999999E-3</c:v>
                </c:pt>
                <c:pt idx="8880">
                  <c:v>-8.2221081000000001E-3</c:v>
                </c:pt>
                <c:pt idx="8881">
                  <c:v>-8.1915537999999993E-3</c:v>
                </c:pt>
                <c:pt idx="8882">
                  <c:v>-8.2322521000000003E-3</c:v>
                </c:pt>
                <c:pt idx="8883">
                  <c:v>-8.5957295999999992E-3</c:v>
                </c:pt>
                <c:pt idx="8884">
                  <c:v>-8.9419458E-3</c:v>
                </c:pt>
                <c:pt idx="8885">
                  <c:v>-9.3782718000000008E-3</c:v>
                </c:pt>
                <c:pt idx="8886">
                  <c:v>-9.5798765000000008E-3</c:v>
                </c:pt>
                <c:pt idx="8887">
                  <c:v>-9.6499254000000003E-3</c:v>
                </c:pt>
                <c:pt idx="8888">
                  <c:v>-9.7738700000000005E-3</c:v>
                </c:pt>
                <c:pt idx="8889">
                  <c:v>-1.0066966E-2</c:v>
                </c:pt>
                <c:pt idx="8890">
                  <c:v>-1.017354E-2</c:v>
                </c:pt>
                <c:pt idx="8891">
                  <c:v>-1.0290308E-2</c:v>
                </c:pt>
                <c:pt idx="8892">
                  <c:v>-1.0245819999999999E-2</c:v>
                </c:pt>
                <c:pt idx="8893">
                  <c:v>-1.0218761999999999E-2</c:v>
                </c:pt>
                <c:pt idx="8894">
                  <c:v>-9.9524326999999996E-3</c:v>
                </c:pt>
                <c:pt idx="8895">
                  <c:v>-9.6399122999999993E-3</c:v>
                </c:pt>
                <c:pt idx="8896">
                  <c:v>-9.4813664999999995E-3</c:v>
                </c:pt>
                <c:pt idx="8897">
                  <c:v>-9.3916994E-3</c:v>
                </c:pt>
                <c:pt idx="8898">
                  <c:v>-9.0138739999999998E-3</c:v>
                </c:pt>
                <c:pt idx="8899">
                  <c:v>-8.7588205000000002E-3</c:v>
                </c:pt>
                <c:pt idx="8900">
                  <c:v>-8.4199963999999992E-3</c:v>
                </c:pt>
                <c:pt idx="8901">
                  <c:v>-8.0750152000000006E-3</c:v>
                </c:pt>
                <c:pt idx="8902">
                  <c:v>-7.5698190999999998E-3</c:v>
                </c:pt>
                <c:pt idx="8903">
                  <c:v>-7.0863113999999998E-3</c:v>
                </c:pt>
                <c:pt idx="8904">
                  <c:v>-6.4146628999999997E-3</c:v>
                </c:pt>
                <c:pt idx="8905">
                  <c:v>-5.8603526000000003E-3</c:v>
                </c:pt>
                <c:pt idx="8906">
                  <c:v>-5.1964180000000004E-3</c:v>
                </c:pt>
                <c:pt idx="8907">
                  <c:v>-4.6455202000000003E-3</c:v>
                </c:pt>
                <c:pt idx="8908">
                  <c:v>-3.9631311000000004E-3</c:v>
                </c:pt>
                <c:pt idx="8909">
                  <c:v>-3.5644906999999998E-3</c:v>
                </c:pt>
                <c:pt idx="8910">
                  <c:v>-3.1137771999999999E-3</c:v>
                </c:pt>
                <c:pt idx="8911">
                  <c:v>-2.4800824999999999E-3</c:v>
                </c:pt>
                <c:pt idx="8912">
                  <c:v>-1.9397603999999999E-3</c:v>
                </c:pt>
                <c:pt idx="8913">
                  <c:v>-1.5105553999999999E-3</c:v>
                </c:pt>
                <c:pt idx="8914">
                  <c:v>-1.0177337000000001E-3</c:v>
                </c:pt>
                <c:pt idx="8915">
                  <c:v>-6.6177347999999997E-4</c:v>
                </c:pt>
                <c:pt idx="8916">
                  <c:v>-3.4401119000000002E-4</c:v>
                </c:pt>
                <c:pt idx="8917">
                  <c:v>-1.2546806999999999E-4</c:v>
                </c:pt>
                <c:pt idx="8918">
                  <c:v>8.0160183000000006E-5</c:v>
                </c:pt>
                <c:pt idx="8919">
                  <c:v>4.7776862999999997E-4</c:v>
                </c:pt>
                <c:pt idx="8920">
                  <c:v>9.4826304000000003E-4</c:v>
                </c:pt>
                <c:pt idx="8921">
                  <c:v>1.3331587000000001E-3</c:v>
                </c:pt>
                <c:pt idx="8922">
                  <c:v>1.6045526E-3</c:v>
                </c:pt>
                <c:pt idx="8923">
                  <c:v>2.0045766999999999E-3</c:v>
                </c:pt>
                <c:pt idx="8924">
                  <c:v>2.4029694000000002E-3</c:v>
                </c:pt>
                <c:pt idx="8925">
                  <c:v>2.6241451000000001E-3</c:v>
                </c:pt>
                <c:pt idx="8926">
                  <c:v>2.7457254999999998E-3</c:v>
                </c:pt>
                <c:pt idx="8927">
                  <c:v>2.9839000999999999E-3</c:v>
                </c:pt>
                <c:pt idx="8928">
                  <c:v>3.2151596000000002E-3</c:v>
                </c:pt>
                <c:pt idx="8929">
                  <c:v>3.3481469000000001E-3</c:v>
                </c:pt>
                <c:pt idx="8930">
                  <c:v>3.4943202E-3</c:v>
                </c:pt>
                <c:pt idx="8931">
                  <c:v>3.6590671999999999E-3</c:v>
                </c:pt>
                <c:pt idx="8932">
                  <c:v>3.6567658E-3</c:v>
                </c:pt>
                <c:pt idx="8933">
                  <c:v>3.5354640999999999E-3</c:v>
                </c:pt>
                <c:pt idx="8934">
                  <c:v>3.5813582999999999E-3</c:v>
                </c:pt>
                <c:pt idx="8935">
                  <c:v>3.4698541000000001E-3</c:v>
                </c:pt>
                <c:pt idx="8936">
                  <c:v>3.3740459999999999E-3</c:v>
                </c:pt>
                <c:pt idx="8937">
                  <c:v>3.4054491000000001E-3</c:v>
                </c:pt>
                <c:pt idx="8938">
                  <c:v>3.2449832E-3</c:v>
                </c:pt>
                <c:pt idx="8939">
                  <c:v>2.9011703999999999E-3</c:v>
                </c:pt>
                <c:pt idx="8940">
                  <c:v>2.6060876999999998E-3</c:v>
                </c:pt>
                <c:pt idx="8941">
                  <c:v>2.2689989999999998E-3</c:v>
                </c:pt>
                <c:pt idx="8942">
                  <c:v>2.0462784E-3</c:v>
                </c:pt>
                <c:pt idx="8943">
                  <c:v>1.7798249E-3</c:v>
                </c:pt>
                <c:pt idx="8944">
                  <c:v>1.1757377000000001E-3</c:v>
                </c:pt>
                <c:pt idx="8945">
                  <c:v>6.6905369000000003E-4</c:v>
                </c:pt>
                <c:pt idx="8946">
                  <c:v>1.1264246E-4</c:v>
                </c:pt>
                <c:pt idx="8947">
                  <c:v>-4.3127912999999998E-4</c:v>
                </c:pt>
                <c:pt idx="8948">
                  <c:v>-8.4298540000000001E-4</c:v>
                </c:pt>
                <c:pt idx="8949">
                  <c:v>-9.8236173000000007E-4</c:v>
                </c:pt>
                <c:pt idx="8950">
                  <c:v>-9.8654991000000003E-4</c:v>
                </c:pt>
                <c:pt idx="8951">
                  <c:v>-1.0149148000000001E-3</c:v>
                </c:pt>
                <c:pt idx="8952">
                  <c:v>-1.5682532E-3</c:v>
                </c:pt>
                <c:pt idx="8953">
                  <c:v>-2.6168376000000001E-3</c:v>
                </c:pt>
                <c:pt idx="8954">
                  <c:v>-3.6024787999999999E-3</c:v>
                </c:pt>
                <c:pt idx="8955">
                  <c:v>-3.8942402999999999E-3</c:v>
                </c:pt>
                <c:pt idx="8956">
                  <c:v>-3.6825838E-3</c:v>
                </c:pt>
                <c:pt idx="8957">
                  <c:v>-3.6633855000000001E-3</c:v>
                </c:pt>
                <c:pt idx="8958">
                  <c:v>-4.2264542999999998E-3</c:v>
                </c:pt>
                <c:pt idx="8959">
                  <c:v>-5.0902352000000003E-3</c:v>
                </c:pt>
                <c:pt idx="8960">
                  <c:v>-5.4596725999999998E-3</c:v>
                </c:pt>
                <c:pt idx="8961">
                  <c:v>-5.3034761999999997E-3</c:v>
                </c:pt>
                <c:pt idx="8962">
                  <c:v>-4.9752028999999996E-3</c:v>
                </c:pt>
                <c:pt idx="8963">
                  <c:v>-5.1851845000000004E-3</c:v>
                </c:pt>
                <c:pt idx="8964">
                  <c:v>-5.0906529000000001E-3</c:v>
                </c:pt>
                <c:pt idx="8965">
                  <c:v>-4.6957585999999997E-3</c:v>
                </c:pt>
                <c:pt idx="8966">
                  <c:v>-4.3504318000000004E-3</c:v>
                </c:pt>
                <c:pt idx="8967">
                  <c:v>-4.4072712999999996E-3</c:v>
                </c:pt>
                <c:pt idx="8968">
                  <c:v>-4.5281176999999997E-3</c:v>
                </c:pt>
                <c:pt idx="8969">
                  <c:v>-4.3033422E-3</c:v>
                </c:pt>
                <c:pt idx="8970">
                  <c:v>-3.8586165999999998E-3</c:v>
                </c:pt>
                <c:pt idx="8971">
                  <c:v>-3.7418109999999998E-3</c:v>
                </c:pt>
                <c:pt idx="8972">
                  <c:v>-3.7826568E-3</c:v>
                </c:pt>
                <c:pt idx="8973">
                  <c:v>-3.5221394999999998E-3</c:v>
                </c:pt>
                <c:pt idx="8974">
                  <c:v>-2.8114418999999999E-3</c:v>
                </c:pt>
                <c:pt idx="8975">
                  <c:v>-2.4826815999999998E-3</c:v>
                </c:pt>
                <c:pt idx="8976">
                  <c:v>-2.3528972000000001E-3</c:v>
                </c:pt>
                <c:pt idx="8977">
                  <c:v>-2.2081915000000001E-3</c:v>
                </c:pt>
                <c:pt idx="8978">
                  <c:v>-2.1311710999999999E-3</c:v>
                </c:pt>
                <c:pt idx="8979">
                  <c:v>-2.1177174E-3</c:v>
                </c:pt>
                <c:pt idx="8980">
                  <c:v>-1.7887978E-3</c:v>
                </c:pt>
                <c:pt idx="8981">
                  <c:v>-1.3888938E-3</c:v>
                </c:pt>
                <c:pt idx="8982">
                  <c:v>-1.2581223000000001E-3</c:v>
                </c:pt>
                <c:pt idx="8983">
                  <c:v>-1.2906813E-3</c:v>
                </c:pt>
                <c:pt idx="8984">
                  <c:v>-1.3449464E-3</c:v>
                </c:pt>
                <c:pt idx="8985">
                  <c:v>-1.5587496999999999E-3</c:v>
                </c:pt>
                <c:pt idx="8986">
                  <c:v>-1.6206788E-3</c:v>
                </c:pt>
                <c:pt idx="8987">
                  <c:v>-1.6495819999999999E-3</c:v>
                </c:pt>
                <c:pt idx="8988">
                  <c:v>-1.5740964E-3</c:v>
                </c:pt>
                <c:pt idx="8989">
                  <c:v>-1.4355360000000001E-3</c:v>
                </c:pt>
                <c:pt idx="8990">
                  <c:v>-1.3300027000000001E-3</c:v>
                </c:pt>
                <c:pt idx="8991">
                  <c:v>-1.5954321E-3</c:v>
                </c:pt>
                <c:pt idx="8992">
                  <c:v>-1.9710607E-3</c:v>
                </c:pt>
                <c:pt idx="8993">
                  <c:v>-1.9910257999999998E-3</c:v>
                </c:pt>
                <c:pt idx="8994">
                  <c:v>-2.1538438000000002E-3</c:v>
                </c:pt>
                <c:pt idx="8995">
                  <c:v>-2.6281683999999999E-3</c:v>
                </c:pt>
                <c:pt idx="8996">
                  <c:v>-3.2922735999999998E-3</c:v>
                </c:pt>
                <c:pt idx="8997">
                  <c:v>-3.8187145000000001E-3</c:v>
                </c:pt>
                <c:pt idx="8998">
                  <c:v>-4.2484755000000004E-3</c:v>
                </c:pt>
                <c:pt idx="8999">
                  <c:v>-4.3862127999999998E-3</c:v>
                </c:pt>
                <c:pt idx="9000">
                  <c:v>-4.4555037000000002E-3</c:v>
                </c:pt>
                <c:pt idx="9001">
                  <c:v>-4.6908825000000001E-3</c:v>
                </c:pt>
                <c:pt idx="9002">
                  <c:v>-5.1708513999999999E-3</c:v>
                </c:pt>
                <c:pt idx="9003">
                  <c:v>-5.7634606999999996E-3</c:v>
                </c:pt>
                <c:pt idx="9004">
                  <c:v>-6.0697028999999996E-3</c:v>
                </c:pt>
                <c:pt idx="9005">
                  <c:v>-6.1422326999999999E-3</c:v>
                </c:pt>
                <c:pt idx="9006">
                  <c:v>-6.1546303E-3</c:v>
                </c:pt>
                <c:pt idx="9007">
                  <c:v>-6.1034862999999996E-3</c:v>
                </c:pt>
                <c:pt idx="9008">
                  <c:v>-5.9869012000000003E-3</c:v>
                </c:pt>
                <c:pt idx="9009">
                  <c:v>-6.2528996000000003E-3</c:v>
                </c:pt>
                <c:pt idx="9010">
                  <c:v>-6.7022816999999998E-3</c:v>
                </c:pt>
                <c:pt idx="9011">
                  <c:v>-6.8592970999999999E-3</c:v>
                </c:pt>
                <c:pt idx="9012">
                  <c:v>-6.7249667000000004E-3</c:v>
                </c:pt>
                <c:pt idx="9013">
                  <c:v>-6.3261241999999999E-3</c:v>
                </c:pt>
                <c:pt idx="9014">
                  <c:v>-5.8769034000000003E-3</c:v>
                </c:pt>
                <c:pt idx="9015">
                  <c:v>-5.5487441E-3</c:v>
                </c:pt>
                <c:pt idx="9016">
                  <c:v>-5.5496525999999997E-3</c:v>
                </c:pt>
                <c:pt idx="9017">
                  <c:v>-5.4602469000000001E-3</c:v>
                </c:pt>
                <c:pt idx="9018">
                  <c:v>-5.4032732999999998E-3</c:v>
                </c:pt>
                <c:pt idx="9019">
                  <c:v>-5.4256835999999999E-3</c:v>
                </c:pt>
                <c:pt idx="9020">
                  <c:v>-5.3812672000000004E-3</c:v>
                </c:pt>
                <c:pt idx="9021">
                  <c:v>-5.2598625000000003E-3</c:v>
                </c:pt>
                <c:pt idx="9022">
                  <c:v>-5.4295428999999997E-3</c:v>
                </c:pt>
                <c:pt idx="9023">
                  <c:v>-5.3430861E-3</c:v>
                </c:pt>
                <c:pt idx="9024">
                  <c:v>-5.1131715000000003E-3</c:v>
                </c:pt>
                <c:pt idx="9025">
                  <c:v>-4.9879670000000003E-3</c:v>
                </c:pt>
                <c:pt idx="9026">
                  <c:v>-4.8693143999999997E-3</c:v>
                </c:pt>
                <c:pt idx="9027">
                  <c:v>-4.6390060999999998E-3</c:v>
                </c:pt>
                <c:pt idx="9028">
                  <c:v>-4.4899566E-3</c:v>
                </c:pt>
                <c:pt idx="9029">
                  <c:v>-4.5392122E-3</c:v>
                </c:pt>
                <c:pt idx="9030">
                  <c:v>-4.5382540000000002E-3</c:v>
                </c:pt>
                <c:pt idx="9031">
                  <c:v>-4.5680827E-3</c:v>
                </c:pt>
                <c:pt idx="9032">
                  <c:v>-4.5185677E-3</c:v>
                </c:pt>
                <c:pt idx="9033">
                  <c:v>-4.3484431999999996E-3</c:v>
                </c:pt>
                <c:pt idx="9034">
                  <c:v>-4.3671224000000003E-3</c:v>
                </c:pt>
                <c:pt idx="9035">
                  <c:v>-4.6213957999999998E-3</c:v>
                </c:pt>
                <c:pt idx="9036">
                  <c:v>-4.9763819999999997E-3</c:v>
                </c:pt>
                <c:pt idx="9037">
                  <c:v>-5.2118140000000004E-3</c:v>
                </c:pt>
                <c:pt idx="9038">
                  <c:v>-5.3981022000000002E-3</c:v>
                </c:pt>
                <c:pt idx="9039">
                  <c:v>-5.4752200000000003E-3</c:v>
                </c:pt>
                <c:pt idx="9040">
                  <c:v>-5.5602074999999999E-3</c:v>
                </c:pt>
                <c:pt idx="9041">
                  <c:v>-5.7426309999999998E-3</c:v>
                </c:pt>
                <c:pt idx="9042">
                  <c:v>-5.9245182000000002E-3</c:v>
                </c:pt>
                <c:pt idx="9043">
                  <c:v>-6.0152558999999996E-3</c:v>
                </c:pt>
                <c:pt idx="9044">
                  <c:v>-6.0288703999999997E-3</c:v>
                </c:pt>
                <c:pt idx="9045">
                  <c:v>-5.9882922999999998E-3</c:v>
                </c:pt>
                <c:pt idx="9046">
                  <c:v>-5.7640134999999999E-3</c:v>
                </c:pt>
                <c:pt idx="9047">
                  <c:v>-5.5150310000000001E-3</c:v>
                </c:pt>
                <c:pt idx="9048">
                  <c:v>-5.5573933000000004E-3</c:v>
                </c:pt>
                <c:pt idx="9049">
                  <c:v>-5.7372072999999999E-3</c:v>
                </c:pt>
                <c:pt idx="9050">
                  <c:v>-5.9264868000000002E-3</c:v>
                </c:pt>
                <c:pt idx="9051">
                  <c:v>-5.9613536999999998E-3</c:v>
                </c:pt>
                <c:pt idx="9052">
                  <c:v>-5.7157633000000001E-3</c:v>
                </c:pt>
                <c:pt idx="9053">
                  <c:v>-5.5497756000000001E-3</c:v>
                </c:pt>
                <c:pt idx="9054">
                  <c:v>-5.6958679000000002E-3</c:v>
                </c:pt>
                <c:pt idx="9055">
                  <c:v>-5.7750635999999998E-3</c:v>
                </c:pt>
                <c:pt idx="9056">
                  <c:v>-5.8053916999999998E-3</c:v>
                </c:pt>
                <c:pt idx="9057">
                  <c:v>-5.7470545999999999E-3</c:v>
                </c:pt>
                <c:pt idx="9058">
                  <c:v>-5.6059808000000003E-3</c:v>
                </c:pt>
                <c:pt idx="9059">
                  <c:v>-5.5374207000000002E-3</c:v>
                </c:pt>
                <c:pt idx="9060">
                  <c:v>-5.5963130000000003E-3</c:v>
                </c:pt>
                <c:pt idx="9061">
                  <c:v>-5.5194650000000003E-3</c:v>
                </c:pt>
                <c:pt idx="9062">
                  <c:v>-5.3523416999999998E-3</c:v>
                </c:pt>
                <c:pt idx="9063">
                  <c:v>-4.8116082999999999E-3</c:v>
                </c:pt>
                <c:pt idx="9064">
                  <c:v>-4.1104007E-3</c:v>
                </c:pt>
                <c:pt idx="9065">
                  <c:v>-3.6160106E-3</c:v>
                </c:pt>
                <c:pt idx="9066">
                  <c:v>-3.1836655000000002E-3</c:v>
                </c:pt>
                <c:pt idx="9067">
                  <c:v>-2.7398903000000001E-3</c:v>
                </c:pt>
                <c:pt idx="9068">
                  <c:v>-2.3025974000000001E-3</c:v>
                </c:pt>
                <c:pt idx="9069">
                  <c:v>-1.9257180000000001E-3</c:v>
                </c:pt>
                <c:pt idx="9070">
                  <c:v>-1.6799177E-3</c:v>
                </c:pt>
                <c:pt idx="9071">
                  <c:v>-1.3581681999999999E-3</c:v>
                </c:pt>
                <c:pt idx="9072">
                  <c:v>-1.1249189E-3</c:v>
                </c:pt>
                <c:pt idx="9073">
                  <c:v>-7.1301114000000003E-4</c:v>
                </c:pt>
                <c:pt idx="9074">
                  <c:v>-4.3691633000000001E-4</c:v>
                </c:pt>
                <c:pt idx="9075">
                  <c:v>-3.2828885E-4</c:v>
                </c:pt>
                <c:pt idx="9076">
                  <c:v>-1.3549735999999999E-4</c:v>
                </c:pt>
                <c:pt idx="9077">
                  <c:v>1.9271172E-4</c:v>
                </c:pt>
                <c:pt idx="9078">
                  <c:v>3.5663306E-4</c:v>
                </c:pt>
                <c:pt idx="9079">
                  <c:v>5.7215144999999995E-4</c:v>
                </c:pt>
                <c:pt idx="9080">
                  <c:v>8.4005413000000004E-4</c:v>
                </c:pt>
                <c:pt idx="9081">
                  <c:v>1.211726E-3</c:v>
                </c:pt>
                <c:pt idx="9082">
                  <c:v>1.6539649E-3</c:v>
                </c:pt>
                <c:pt idx="9083">
                  <c:v>1.9799657E-3</c:v>
                </c:pt>
                <c:pt idx="9084">
                  <c:v>1.9510701999999999E-3</c:v>
                </c:pt>
                <c:pt idx="9085">
                  <c:v>2.1178857000000001E-3</c:v>
                </c:pt>
                <c:pt idx="9086">
                  <c:v>2.3054083999999998E-3</c:v>
                </c:pt>
                <c:pt idx="9087">
                  <c:v>2.5153699999999998E-3</c:v>
                </c:pt>
                <c:pt idx="9088">
                  <c:v>2.7160457000000001E-3</c:v>
                </c:pt>
                <c:pt idx="9089">
                  <c:v>2.9009658E-3</c:v>
                </c:pt>
                <c:pt idx="9090">
                  <c:v>3.2007865999999999E-3</c:v>
                </c:pt>
                <c:pt idx="9091">
                  <c:v>3.4221282E-3</c:v>
                </c:pt>
                <c:pt idx="9092">
                  <c:v>3.4469752999999998E-3</c:v>
                </c:pt>
                <c:pt idx="9093">
                  <c:v>3.4363839999999998E-3</c:v>
                </c:pt>
                <c:pt idx="9094">
                  <c:v>3.3779575000000002E-3</c:v>
                </c:pt>
                <c:pt idx="9095">
                  <c:v>3.5124129999999998E-3</c:v>
                </c:pt>
                <c:pt idx="9096">
                  <c:v>3.8080223E-3</c:v>
                </c:pt>
                <c:pt idx="9097">
                  <c:v>4.0363307000000001E-3</c:v>
                </c:pt>
                <c:pt idx="9098">
                  <c:v>4.0452658000000004E-3</c:v>
                </c:pt>
                <c:pt idx="9099">
                  <c:v>4.1163611000000003E-3</c:v>
                </c:pt>
                <c:pt idx="9100">
                  <c:v>4.1047328999999997E-3</c:v>
                </c:pt>
                <c:pt idx="9101">
                  <c:v>3.8895700000000002E-3</c:v>
                </c:pt>
                <c:pt idx="9102">
                  <c:v>3.7311027999999999E-3</c:v>
                </c:pt>
                <c:pt idx="9103">
                  <c:v>3.4737218000000002E-3</c:v>
                </c:pt>
                <c:pt idx="9104">
                  <c:v>3.1213603000000002E-3</c:v>
                </c:pt>
                <c:pt idx="9105">
                  <c:v>2.7949118E-3</c:v>
                </c:pt>
                <c:pt idx="9106">
                  <c:v>2.4527491999999998E-3</c:v>
                </c:pt>
                <c:pt idx="9107">
                  <c:v>2.1108940999999999E-3</c:v>
                </c:pt>
                <c:pt idx="9108">
                  <c:v>1.8571321999999999E-3</c:v>
                </c:pt>
                <c:pt idx="9109">
                  <c:v>1.5603278000000001E-3</c:v>
                </c:pt>
                <c:pt idx="9110">
                  <c:v>1.0771273999999999E-3</c:v>
                </c:pt>
                <c:pt idx="9111">
                  <c:v>7.6058560999999998E-4</c:v>
                </c:pt>
                <c:pt idx="9112">
                  <c:v>1.0132087000000001E-4</c:v>
                </c:pt>
                <c:pt idx="9113">
                  <c:v>-3.8994906999999999E-4</c:v>
                </c:pt>
                <c:pt idx="9114">
                  <c:v>-1.0126323E-3</c:v>
                </c:pt>
                <c:pt idx="9115">
                  <c:v>-1.4748502000000001E-3</c:v>
                </c:pt>
                <c:pt idx="9116">
                  <c:v>-1.7680185000000001E-3</c:v>
                </c:pt>
                <c:pt idx="9117">
                  <c:v>-1.8023360999999999E-3</c:v>
                </c:pt>
                <c:pt idx="9118">
                  <c:v>-2.0233134999999998E-3</c:v>
                </c:pt>
                <c:pt idx="9119">
                  <c:v>-2.2746201999999998E-3</c:v>
                </c:pt>
                <c:pt idx="9120">
                  <c:v>-2.5448532000000002E-3</c:v>
                </c:pt>
                <c:pt idx="9121">
                  <c:v>-2.8204749000000002E-3</c:v>
                </c:pt>
                <c:pt idx="9122">
                  <c:v>-2.9332569999999999E-3</c:v>
                </c:pt>
                <c:pt idx="9123">
                  <c:v>-2.9286209000000001E-3</c:v>
                </c:pt>
                <c:pt idx="9124">
                  <c:v>-2.9956457000000001E-3</c:v>
                </c:pt>
                <c:pt idx="9125">
                  <c:v>-2.9783016999999998E-3</c:v>
                </c:pt>
                <c:pt idx="9126">
                  <c:v>-3.072146E-3</c:v>
                </c:pt>
                <c:pt idx="9127">
                  <c:v>-2.9052763000000001E-3</c:v>
                </c:pt>
                <c:pt idx="9128">
                  <c:v>-2.716825E-3</c:v>
                </c:pt>
                <c:pt idx="9129">
                  <c:v>-2.6411045999999998E-3</c:v>
                </c:pt>
                <c:pt idx="9130">
                  <c:v>-2.7945742999999999E-3</c:v>
                </c:pt>
                <c:pt idx="9131">
                  <c:v>-2.9333803999999999E-3</c:v>
                </c:pt>
                <c:pt idx="9132">
                  <c:v>-3.1996777E-3</c:v>
                </c:pt>
                <c:pt idx="9133">
                  <c:v>-3.0944888000000001E-3</c:v>
                </c:pt>
                <c:pt idx="9134">
                  <c:v>-2.9759285999999999E-3</c:v>
                </c:pt>
                <c:pt idx="9135">
                  <c:v>-3.0013317000000001E-3</c:v>
                </c:pt>
                <c:pt idx="9136">
                  <c:v>-3.1303052E-3</c:v>
                </c:pt>
                <c:pt idx="9137">
                  <c:v>-3.2208900000000001E-3</c:v>
                </c:pt>
                <c:pt idx="9138">
                  <c:v>-3.3349879000000001E-3</c:v>
                </c:pt>
                <c:pt idx="9139">
                  <c:v>-3.4457018000000001E-3</c:v>
                </c:pt>
                <c:pt idx="9140">
                  <c:v>-3.4750149000000001E-3</c:v>
                </c:pt>
                <c:pt idx="9141">
                  <c:v>-3.4888189000000002E-3</c:v>
                </c:pt>
                <c:pt idx="9142">
                  <c:v>-3.6072803000000001E-3</c:v>
                </c:pt>
                <c:pt idx="9143">
                  <c:v>-3.7891181999999998E-3</c:v>
                </c:pt>
                <c:pt idx="9144">
                  <c:v>-3.9942854999999999E-3</c:v>
                </c:pt>
                <c:pt idx="9145">
                  <c:v>-4.1530715000000001E-3</c:v>
                </c:pt>
                <c:pt idx="9146">
                  <c:v>-4.3821383000000004E-3</c:v>
                </c:pt>
                <c:pt idx="9147">
                  <c:v>-4.4518852000000001E-3</c:v>
                </c:pt>
                <c:pt idx="9148">
                  <c:v>-4.5709171000000003E-3</c:v>
                </c:pt>
                <c:pt idx="9149">
                  <c:v>-4.7538212000000002E-3</c:v>
                </c:pt>
                <c:pt idx="9150">
                  <c:v>-4.9512792999999999E-3</c:v>
                </c:pt>
                <c:pt idx="9151">
                  <c:v>-5.1905411000000004E-3</c:v>
                </c:pt>
                <c:pt idx="9152">
                  <c:v>-5.4599836000000001E-3</c:v>
                </c:pt>
                <c:pt idx="9153">
                  <c:v>-5.3137434000000002E-3</c:v>
                </c:pt>
                <c:pt idx="9154">
                  <c:v>-5.3493519999999999E-3</c:v>
                </c:pt>
                <c:pt idx="9155">
                  <c:v>-5.2426655000000003E-3</c:v>
                </c:pt>
                <c:pt idx="9156">
                  <c:v>-5.2591801999999997E-3</c:v>
                </c:pt>
                <c:pt idx="9157">
                  <c:v>-5.1648722999999997E-3</c:v>
                </c:pt>
                <c:pt idx="9158">
                  <c:v>-5.1731486999999996E-3</c:v>
                </c:pt>
                <c:pt idx="9159">
                  <c:v>-5.0855437000000003E-3</c:v>
                </c:pt>
                <c:pt idx="9160">
                  <c:v>-5.0889979000000004E-3</c:v>
                </c:pt>
                <c:pt idx="9161">
                  <c:v>-5.0058472999999996E-3</c:v>
                </c:pt>
                <c:pt idx="9162">
                  <c:v>-5.0060534999999996E-3</c:v>
                </c:pt>
                <c:pt idx="9163">
                  <c:v>-4.9262024999999999E-3</c:v>
                </c:pt>
                <c:pt idx="9164">
                  <c:v>-4.9240378999999999E-3</c:v>
                </c:pt>
                <c:pt idx="9165">
                  <c:v>-4.8468002999999997E-3</c:v>
                </c:pt>
                <c:pt idx="9166">
                  <c:v>-4.8428133000000002E-3</c:v>
                </c:pt>
                <c:pt idx="9167">
                  <c:v>-4.7677411999999999E-3</c:v>
                </c:pt>
                <c:pt idx="9168">
                  <c:v>-4.7623029000000002E-3</c:v>
                </c:pt>
                <c:pt idx="9169">
                  <c:v>-4.6890839E-3</c:v>
                </c:pt>
                <c:pt idx="9170">
                  <c:v>-4.6824596999999997E-3</c:v>
                </c:pt>
                <c:pt idx="9171">
                  <c:v>-4.6108648000000004E-3</c:v>
                </c:pt>
                <c:pt idx="9172">
                  <c:v>-4.6032529999999999E-3</c:v>
                </c:pt>
                <c:pt idx="9173">
                  <c:v>-4.5331080999999997E-3</c:v>
                </c:pt>
                <c:pt idx="9174">
                  <c:v>-4.5246616999999999E-3</c:v>
                </c:pt>
                <c:pt idx="9175">
                  <c:v>-4.4558302999999997E-3</c:v>
                </c:pt>
                <c:pt idx="9176">
                  <c:v>-4.4466708999999997E-3</c:v>
                </c:pt>
                <c:pt idx="9177">
                  <c:v>-4.3790430999999996E-3</c:v>
                </c:pt>
                <c:pt idx="9178">
                  <c:v>-4.3692692000000003E-3</c:v>
                </c:pt>
                <c:pt idx="9179">
                  <c:v>-4.3027552000000002E-3</c:v>
                </c:pt>
                <c:pt idx="9180">
                  <c:v>-4.2924481000000004E-3</c:v>
                </c:pt>
                <c:pt idx="9181">
                  <c:v>-4.2269728000000001E-3</c:v>
                </c:pt>
                <c:pt idx="9182">
                  <c:v>-4.2162008000000001E-3</c:v>
                </c:pt>
                <c:pt idx="9183">
                  <c:v>-4.1517007000000002E-3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3524736"/>
        <c:axId val="200046464"/>
      </c:scatterChart>
      <c:valAx>
        <c:axId val="183524736"/>
        <c:scaling>
          <c:orientation val="minMax"/>
          <c:max val="250"/>
        </c:scaling>
        <c:delete val="0"/>
        <c:axPos val="b"/>
        <c:title>
          <c:tx>
            <c:strRef>
              <c:f>'10101E02-100-vel-fil'!$J$1</c:f>
              <c:strCache>
                <c:ptCount val="1"/>
                <c:pt idx="0">
                  <c:v>Time(s)</c:v>
                </c:pt>
              </c:strCache>
            </c:strRef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200046464"/>
        <c:crosses val="autoZero"/>
        <c:crossBetween val="midCat"/>
      </c:valAx>
      <c:valAx>
        <c:axId val="200046464"/>
        <c:scaling>
          <c:orientation val="minMax"/>
        </c:scaling>
        <c:delete val="0"/>
        <c:axPos val="l"/>
        <c:title>
          <c:tx>
            <c:strRef>
              <c:f>'10101E02-100-vel-fil'!$I$1</c:f>
              <c:strCache>
                <c:ptCount val="1"/>
                <c:pt idx="0">
                  <c:v>Velocity(kine)</c:v>
                </c:pt>
              </c:strCache>
            </c:strRef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83524736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'10101E02-100-vel-fil'!$H$1</c:f>
          <c:strCache>
            <c:ptCount val="1"/>
            <c:pt idx="0">
              <c:v>80202E03-GL0  N090E-VEL-FIL </c:v>
            </c:pt>
          </c:strCache>
        </c:strRef>
      </c:tx>
      <c:layout/>
      <c:overlay val="0"/>
      <c:txPr>
        <a:bodyPr/>
        <a:lstStyle/>
        <a:p>
          <a:pPr>
            <a:defRPr sz="2000"/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'10101E02-100-vel-fil'!$D$1</c:f>
              <c:strCache>
                <c:ptCount val="1"/>
                <c:pt idx="0">
                  <c:v>N090E-VEL-FIL 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'10101E02-100-vel-fil'!$A$2:$A$41802</c:f>
              <c:numCache>
                <c:formatCode>General</c:formatCode>
                <c:ptCount val="41801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  <c:pt idx="11">
                  <c:v>0.11</c:v>
                </c:pt>
                <c:pt idx="12">
                  <c:v>0.12</c:v>
                </c:pt>
                <c:pt idx="13">
                  <c:v>0.13</c:v>
                </c:pt>
                <c:pt idx="14">
                  <c:v>0.14000000000000001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</c:v>
                </c:pt>
                <c:pt idx="19">
                  <c:v>0.19</c:v>
                </c:pt>
                <c:pt idx="20">
                  <c:v>0.2</c:v>
                </c:pt>
                <c:pt idx="21">
                  <c:v>0.21</c:v>
                </c:pt>
                <c:pt idx="22">
                  <c:v>0.22</c:v>
                </c:pt>
                <c:pt idx="23">
                  <c:v>0.23</c:v>
                </c:pt>
                <c:pt idx="24">
                  <c:v>0.24</c:v>
                </c:pt>
                <c:pt idx="25">
                  <c:v>0.25</c:v>
                </c:pt>
                <c:pt idx="26">
                  <c:v>0.26</c:v>
                </c:pt>
                <c:pt idx="27">
                  <c:v>0.27</c:v>
                </c:pt>
                <c:pt idx="28">
                  <c:v>0.28000000000000003</c:v>
                </c:pt>
                <c:pt idx="29">
                  <c:v>0.28999999999999998</c:v>
                </c:pt>
                <c:pt idx="30">
                  <c:v>0.3</c:v>
                </c:pt>
                <c:pt idx="31">
                  <c:v>0.31</c:v>
                </c:pt>
                <c:pt idx="32">
                  <c:v>0.32</c:v>
                </c:pt>
                <c:pt idx="33">
                  <c:v>0.33</c:v>
                </c:pt>
                <c:pt idx="34">
                  <c:v>0.34</c:v>
                </c:pt>
                <c:pt idx="35">
                  <c:v>0.35</c:v>
                </c:pt>
                <c:pt idx="36">
                  <c:v>0.36</c:v>
                </c:pt>
                <c:pt idx="37">
                  <c:v>0.37</c:v>
                </c:pt>
                <c:pt idx="38">
                  <c:v>0.38</c:v>
                </c:pt>
                <c:pt idx="39">
                  <c:v>0.39</c:v>
                </c:pt>
                <c:pt idx="40">
                  <c:v>0.4</c:v>
                </c:pt>
                <c:pt idx="41">
                  <c:v>0.41</c:v>
                </c:pt>
                <c:pt idx="42">
                  <c:v>0.42</c:v>
                </c:pt>
                <c:pt idx="43">
                  <c:v>0.43</c:v>
                </c:pt>
                <c:pt idx="44">
                  <c:v>0.44</c:v>
                </c:pt>
                <c:pt idx="45">
                  <c:v>0.45</c:v>
                </c:pt>
                <c:pt idx="46">
                  <c:v>0.46</c:v>
                </c:pt>
                <c:pt idx="47">
                  <c:v>0.47</c:v>
                </c:pt>
                <c:pt idx="48">
                  <c:v>0.48</c:v>
                </c:pt>
                <c:pt idx="49">
                  <c:v>0.49</c:v>
                </c:pt>
                <c:pt idx="50">
                  <c:v>0.5</c:v>
                </c:pt>
                <c:pt idx="51">
                  <c:v>0.51</c:v>
                </c:pt>
                <c:pt idx="52">
                  <c:v>0.52</c:v>
                </c:pt>
                <c:pt idx="53">
                  <c:v>0.53</c:v>
                </c:pt>
                <c:pt idx="54">
                  <c:v>0.54</c:v>
                </c:pt>
                <c:pt idx="55">
                  <c:v>0.55000000000000004</c:v>
                </c:pt>
                <c:pt idx="56">
                  <c:v>0.56000000000000005</c:v>
                </c:pt>
                <c:pt idx="57">
                  <c:v>0.56999999999999995</c:v>
                </c:pt>
                <c:pt idx="58">
                  <c:v>0.57999999999999996</c:v>
                </c:pt>
                <c:pt idx="59">
                  <c:v>0.59</c:v>
                </c:pt>
                <c:pt idx="60">
                  <c:v>0.6</c:v>
                </c:pt>
                <c:pt idx="61">
                  <c:v>0.61</c:v>
                </c:pt>
                <c:pt idx="62">
                  <c:v>0.62</c:v>
                </c:pt>
                <c:pt idx="63">
                  <c:v>0.63</c:v>
                </c:pt>
                <c:pt idx="64">
                  <c:v>0.64</c:v>
                </c:pt>
                <c:pt idx="65">
                  <c:v>0.65</c:v>
                </c:pt>
                <c:pt idx="66">
                  <c:v>0.66</c:v>
                </c:pt>
                <c:pt idx="67">
                  <c:v>0.67</c:v>
                </c:pt>
                <c:pt idx="68">
                  <c:v>0.68</c:v>
                </c:pt>
                <c:pt idx="69">
                  <c:v>0.69</c:v>
                </c:pt>
                <c:pt idx="70">
                  <c:v>0.7</c:v>
                </c:pt>
                <c:pt idx="71">
                  <c:v>0.71</c:v>
                </c:pt>
                <c:pt idx="72">
                  <c:v>0.72</c:v>
                </c:pt>
                <c:pt idx="73">
                  <c:v>0.73</c:v>
                </c:pt>
                <c:pt idx="74">
                  <c:v>0.74</c:v>
                </c:pt>
                <c:pt idx="75">
                  <c:v>0.75</c:v>
                </c:pt>
                <c:pt idx="76">
                  <c:v>0.76</c:v>
                </c:pt>
                <c:pt idx="77">
                  <c:v>0.77</c:v>
                </c:pt>
                <c:pt idx="78">
                  <c:v>0.78</c:v>
                </c:pt>
                <c:pt idx="79">
                  <c:v>0.79</c:v>
                </c:pt>
                <c:pt idx="80">
                  <c:v>0.8</c:v>
                </c:pt>
                <c:pt idx="81">
                  <c:v>0.81</c:v>
                </c:pt>
                <c:pt idx="82">
                  <c:v>0.82</c:v>
                </c:pt>
                <c:pt idx="83">
                  <c:v>0.83</c:v>
                </c:pt>
                <c:pt idx="84">
                  <c:v>0.84</c:v>
                </c:pt>
                <c:pt idx="85">
                  <c:v>0.85</c:v>
                </c:pt>
                <c:pt idx="86">
                  <c:v>0.86</c:v>
                </c:pt>
                <c:pt idx="87">
                  <c:v>0.87</c:v>
                </c:pt>
                <c:pt idx="88">
                  <c:v>0.88</c:v>
                </c:pt>
                <c:pt idx="89">
                  <c:v>0.89</c:v>
                </c:pt>
                <c:pt idx="90">
                  <c:v>0.9</c:v>
                </c:pt>
                <c:pt idx="91">
                  <c:v>0.91</c:v>
                </c:pt>
                <c:pt idx="92">
                  <c:v>0.92</c:v>
                </c:pt>
                <c:pt idx="93">
                  <c:v>0.93</c:v>
                </c:pt>
                <c:pt idx="94">
                  <c:v>0.94</c:v>
                </c:pt>
                <c:pt idx="95">
                  <c:v>0.95</c:v>
                </c:pt>
                <c:pt idx="96">
                  <c:v>0.96</c:v>
                </c:pt>
                <c:pt idx="97">
                  <c:v>0.97</c:v>
                </c:pt>
                <c:pt idx="98">
                  <c:v>0.98</c:v>
                </c:pt>
                <c:pt idx="99">
                  <c:v>0.99</c:v>
                </c:pt>
                <c:pt idx="100">
                  <c:v>1</c:v>
                </c:pt>
                <c:pt idx="101">
                  <c:v>1.01</c:v>
                </c:pt>
                <c:pt idx="102">
                  <c:v>1.02</c:v>
                </c:pt>
                <c:pt idx="103">
                  <c:v>1.03</c:v>
                </c:pt>
                <c:pt idx="104">
                  <c:v>1.04</c:v>
                </c:pt>
                <c:pt idx="105">
                  <c:v>1.05</c:v>
                </c:pt>
                <c:pt idx="106">
                  <c:v>1.06</c:v>
                </c:pt>
                <c:pt idx="107">
                  <c:v>1.07</c:v>
                </c:pt>
                <c:pt idx="108">
                  <c:v>1.08</c:v>
                </c:pt>
                <c:pt idx="109">
                  <c:v>1.0900000000000001</c:v>
                </c:pt>
                <c:pt idx="110">
                  <c:v>1.1000000000000001</c:v>
                </c:pt>
                <c:pt idx="111">
                  <c:v>1.1100000000000001</c:v>
                </c:pt>
                <c:pt idx="112">
                  <c:v>1.1200000000000001</c:v>
                </c:pt>
                <c:pt idx="113">
                  <c:v>1.1299999999999999</c:v>
                </c:pt>
                <c:pt idx="114">
                  <c:v>1.1399999999999999</c:v>
                </c:pt>
                <c:pt idx="115">
                  <c:v>1.1499999999999999</c:v>
                </c:pt>
                <c:pt idx="116">
                  <c:v>1.1599999999999999</c:v>
                </c:pt>
                <c:pt idx="117">
                  <c:v>1.17</c:v>
                </c:pt>
                <c:pt idx="118">
                  <c:v>1.18</c:v>
                </c:pt>
                <c:pt idx="119">
                  <c:v>1.19</c:v>
                </c:pt>
                <c:pt idx="120">
                  <c:v>1.2</c:v>
                </c:pt>
                <c:pt idx="121">
                  <c:v>1.21</c:v>
                </c:pt>
                <c:pt idx="122">
                  <c:v>1.22</c:v>
                </c:pt>
                <c:pt idx="123">
                  <c:v>1.23</c:v>
                </c:pt>
                <c:pt idx="124">
                  <c:v>1.24</c:v>
                </c:pt>
                <c:pt idx="125">
                  <c:v>1.25</c:v>
                </c:pt>
                <c:pt idx="126">
                  <c:v>1.26</c:v>
                </c:pt>
                <c:pt idx="127">
                  <c:v>1.27</c:v>
                </c:pt>
                <c:pt idx="128">
                  <c:v>1.28</c:v>
                </c:pt>
                <c:pt idx="129">
                  <c:v>1.29</c:v>
                </c:pt>
                <c:pt idx="130">
                  <c:v>1.3</c:v>
                </c:pt>
                <c:pt idx="131">
                  <c:v>1.31</c:v>
                </c:pt>
                <c:pt idx="132">
                  <c:v>1.32</c:v>
                </c:pt>
                <c:pt idx="133">
                  <c:v>1.33</c:v>
                </c:pt>
                <c:pt idx="134">
                  <c:v>1.34</c:v>
                </c:pt>
                <c:pt idx="135">
                  <c:v>1.35</c:v>
                </c:pt>
                <c:pt idx="136">
                  <c:v>1.36</c:v>
                </c:pt>
                <c:pt idx="137">
                  <c:v>1.37</c:v>
                </c:pt>
                <c:pt idx="138">
                  <c:v>1.38</c:v>
                </c:pt>
                <c:pt idx="139">
                  <c:v>1.39</c:v>
                </c:pt>
                <c:pt idx="140">
                  <c:v>1.4</c:v>
                </c:pt>
                <c:pt idx="141">
                  <c:v>1.41</c:v>
                </c:pt>
                <c:pt idx="142">
                  <c:v>1.42</c:v>
                </c:pt>
                <c:pt idx="143">
                  <c:v>1.43</c:v>
                </c:pt>
                <c:pt idx="144">
                  <c:v>1.44</c:v>
                </c:pt>
                <c:pt idx="145">
                  <c:v>1.45</c:v>
                </c:pt>
                <c:pt idx="146">
                  <c:v>1.46</c:v>
                </c:pt>
                <c:pt idx="147">
                  <c:v>1.47</c:v>
                </c:pt>
                <c:pt idx="148">
                  <c:v>1.48</c:v>
                </c:pt>
                <c:pt idx="149">
                  <c:v>1.49</c:v>
                </c:pt>
                <c:pt idx="150">
                  <c:v>1.5</c:v>
                </c:pt>
                <c:pt idx="151">
                  <c:v>1.51</c:v>
                </c:pt>
                <c:pt idx="152">
                  <c:v>1.52</c:v>
                </c:pt>
                <c:pt idx="153">
                  <c:v>1.53</c:v>
                </c:pt>
                <c:pt idx="154">
                  <c:v>1.54</c:v>
                </c:pt>
                <c:pt idx="155">
                  <c:v>1.55</c:v>
                </c:pt>
                <c:pt idx="156">
                  <c:v>1.56</c:v>
                </c:pt>
                <c:pt idx="157">
                  <c:v>1.57</c:v>
                </c:pt>
                <c:pt idx="158">
                  <c:v>1.58</c:v>
                </c:pt>
                <c:pt idx="159">
                  <c:v>1.59</c:v>
                </c:pt>
                <c:pt idx="160">
                  <c:v>1.6</c:v>
                </c:pt>
                <c:pt idx="161">
                  <c:v>1.61</c:v>
                </c:pt>
                <c:pt idx="162">
                  <c:v>1.62</c:v>
                </c:pt>
                <c:pt idx="163">
                  <c:v>1.63</c:v>
                </c:pt>
                <c:pt idx="164">
                  <c:v>1.64</c:v>
                </c:pt>
                <c:pt idx="165">
                  <c:v>1.65</c:v>
                </c:pt>
                <c:pt idx="166">
                  <c:v>1.66</c:v>
                </c:pt>
                <c:pt idx="167">
                  <c:v>1.67</c:v>
                </c:pt>
                <c:pt idx="168">
                  <c:v>1.68</c:v>
                </c:pt>
                <c:pt idx="169">
                  <c:v>1.69</c:v>
                </c:pt>
                <c:pt idx="170">
                  <c:v>1.7</c:v>
                </c:pt>
                <c:pt idx="171">
                  <c:v>1.71</c:v>
                </c:pt>
                <c:pt idx="172">
                  <c:v>1.72</c:v>
                </c:pt>
                <c:pt idx="173">
                  <c:v>1.73</c:v>
                </c:pt>
                <c:pt idx="174">
                  <c:v>1.74</c:v>
                </c:pt>
                <c:pt idx="175">
                  <c:v>1.75</c:v>
                </c:pt>
                <c:pt idx="176">
                  <c:v>1.76</c:v>
                </c:pt>
                <c:pt idx="177">
                  <c:v>1.77</c:v>
                </c:pt>
                <c:pt idx="178">
                  <c:v>1.78</c:v>
                </c:pt>
                <c:pt idx="179">
                  <c:v>1.79</c:v>
                </c:pt>
                <c:pt idx="180">
                  <c:v>1.8</c:v>
                </c:pt>
                <c:pt idx="181">
                  <c:v>1.81</c:v>
                </c:pt>
                <c:pt idx="182">
                  <c:v>1.82</c:v>
                </c:pt>
                <c:pt idx="183">
                  <c:v>1.83</c:v>
                </c:pt>
                <c:pt idx="184">
                  <c:v>1.84</c:v>
                </c:pt>
                <c:pt idx="185">
                  <c:v>1.85</c:v>
                </c:pt>
                <c:pt idx="186">
                  <c:v>1.86</c:v>
                </c:pt>
                <c:pt idx="187">
                  <c:v>1.87</c:v>
                </c:pt>
                <c:pt idx="188">
                  <c:v>1.88</c:v>
                </c:pt>
                <c:pt idx="189">
                  <c:v>1.89</c:v>
                </c:pt>
                <c:pt idx="190">
                  <c:v>1.9</c:v>
                </c:pt>
                <c:pt idx="191">
                  <c:v>1.91</c:v>
                </c:pt>
                <c:pt idx="192">
                  <c:v>1.92</c:v>
                </c:pt>
                <c:pt idx="193">
                  <c:v>1.93</c:v>
                </c:pt>
                <c:pt idx="194">
                  <c:v>1.94</c:v>
                </c:pt>
                <c:pt idx="195">
                  <c:v>1.95</c:v>
                </c:pt>
                <c:pt idx="196">
                  <c:v>1.96</c:v>
                </c:pt>
                <c:pt idx="197">
                  <c:v>1.97</c:v>
                </c:pt>
                <c:pt idx="198">
                  <c:v>1.98</c:v>
                </c:pt>
                <c:pt idx="199">
                  <c:v>1.99</c:v>
                </c:pt>
                <c:pt idx="200">
                  <c:v>2</c:v>
                </c:pt>
                <c:pt idx="201">
                  <c:v>2.0099999999999998</c:v>
                </c:pt>
                <c:pt idx="202">
                  <c:v>2.02</c:v>
                </c:pt>
                <c:pt idx="203">
                  <c:v>2.0299999999999998</c:v>
                </c:pt>
                <c:pt idx="204">
                  <c:v>2.04</c:v>
                </c:pt>
                <c:pt idx="205">
                  <c:v>2.0499999999999998</c:v>
                </c:pt>
                <c:pt idx="206">
                  <c:v>2.06</c:v>
                </c:pt>
                <c:pt idx="207">
                  <c:v>2.0699999999999998</c:v>
                </c:pt>
                <c:pt idx="208">
                  <c:v>2.08</c:v>
                </c:pt>
                <c:pt idx="209">
                  <c:v>2.09</c:v>
                </c:pt>
                <c:pt idx="210">
                  <c:v>2.1</c:v>
                </c:pt>
                <c:pt idx="211">
                  <c:v>2.11</c:v>
                </c:pt>
                <c:pt idx="212">
                  <c:v>2.12</c:v>
                </c:pt>
                <c:pt idx="213">
                  <c:v>2.13</c:v>
                </c:pt>
                <c:pt idx="214">
                  <c:v>2.14</c:v>
                </c:pt>
                <c:pt idx="215">
                  <c:v>2.15</c:v>
                </c:pt>
                <c:pt idx="216">
                  <c:v>2.16</c:v>
                </c:pt>
                <c:pt idx="217">
                  <c:v>2.17</c:v>
                </c:pt>
                <c:pt idx="218">
                  <c:v>2.1800000000000002</c:v>
                </c:pt>
                <c:pt idx="219">
                  <c:v>2.19</c:v>
                </c:pt>
                <c:pt idx="220">
                  <c:v>2.2000000000000002</c:v>
                </c:pt>
                <c:pt idx="221">
                  <c:v>2.21</c:v>
                </c:pt>
                <c:pt idx="222">
                  <c:v>2.2200000000000002</c:v>
                </c:pt>
                <c:pt idx="223">
                  <c:v>2.23</c:v>
                </c:pt>
                <c:pt idx="224">
                  <c:v>2.2400000000000002</c:v>
                </c:pt>
                <c:pt idx="225">
                  <c:v>2.25</c:v>
                </c:pt>
                <c:pt idx="226">
                  <c:v>2.2599999999999998</c:v>
                </c:pt>
                <c:pt idx="227">
                  <c:v>2.27</c:v>
                </c:pt>
                <c:pt idx="228">
                  <c:v>2.2799999999999998</c:v>
                </c:pt>
                <c:pt idx="229">
                  <c:v>2.29</c:v>
                </c:pt>
                <c:pt idx="230">
                  <c:v>2.2999999999999998</c:v>
                </c:pt>
                <c:pt idx="231">
                  <c:v>2.31</c:v>
                </c:pt>
                <c:pt idx="232">
                  <c:v>2.3199999999999998</c:v>
                </c:pt>
                <c:pt idx="233">
                  <c:v>2.33</c:v>
                </c:pt>
                <c:pt idx="234">
                  <c:v>2.34</c:v>
                </c:pt>
                <c:pt idx="235">
                  <c:v>2.35</c:v>
                </c:pt>
                <c:pt idx="236">
                  <c:v>2.36</c:v>
                </c:pt>
                <c:pt idx="237">
                  <c:v>2.37</c:v>
                </c:pt>
                <c:pt idx="238">
                  <c:v>2.38</c:v>
                </c:pt>
                <c:pt idx="239">
                  <c:v>2.39</c:v>
                </c:pt>
                <c:pt idx="240">
                  <c:v>2.4</c:v>
                </c:pt>
                <c:pt idx="241">
                  <c:v>2.41</c:v>
                </c:pt>
                <c:pt idx="242">
                  <c:v>2.42</c:v>
                </c:pt>
                <c:pt idx="243">
                  <c:v>2.4300000000000002</c:v>
                </c:pt>
                <c:pt idx="244">
                  <c:v>2.44</c:v>
                </c:pt>
                <c:pt idx="245">
                  <c:v>2.4500000000000002</c:v>
                </c:pt>
                <c:pt idx="246">
                  <c:v>2.46</c:v>
                </c:pt>
                <c:pt idx="247">
                  <c:v>2.4700000000000002</c:v>
                </c:pt>
                <c:pt idx="248">
                  <c:v>2.48</c:v>
                </c:pt>
                <c:pt idx="249">
                  <c:v>2.4900000000000002</c:v>
                </c:pt>
                <c:pt idx="250">
                  <c:v>2.5</c:v>
                </c:pt>
                <c:pt idx="251">
                  <c:v>2.5099999999999998</c:v>
                </c:pt>
                <c:pt idx="252">
                  <c:v>2.52</c:v>
                </c:pt>
                <c:pt idx="253">
                  <c:v>2.5299999999999998</c:v>
                </c:pt>
                <c:pt idx="254">
                  <c:v>2.54</c:v>
                </c:pt>
                <c:pt idx="255">
                  <c:v>2.5499999999999998</c:v>
                </c:pt>
                <c:pt idx="256">
                  <c:v>2.56</c:v>
                </c:pt>
                <c:pt idx="257">
                  <c:v>2.57</c:v>
                </c:pt>
                <c:pt idx="258">
                  <c:v>2.58</c:v>
                </c:pt>
                <c:pt idx="259">
                  <c:v>2.59</c:v>
                </c:pt>
                <c:pt idx="260">
                  <c:v>2.6</c:v>
                </c:pt>
                <c:pt idx="261">
                  <c:v>2.61</c:v>
                </c:pt>
                <c:pt idx="262">
                  <c:v>2.62</c:v>
                </c:pt>
                <c:pt idx="263">
                  <c:v>2.63</c:v>
                </c:pt>
                <c:pt idx="264">
                  <c:v>2.64</c:v>
                </c:pt>
                <c:pt idx="265">
                  <c:v>2.65</c:v>
                </c:pt>
                <c:pt idx="266">
                  <c:v>2.66</c:v>
                </c:pt>
                <c:pt idx="267">
                  <c:v>2.67</c:v>
                </c:pt>
                <c:pt idx="268">
                  <c:v>2.68</c:v>
                </c:pt>
                <c:pt idx="269">
                  <c:v>2.69</c:v>
                </c:pt>
                <c:pt idx="270">
                  <c:v>2.7</c:v>
                </c:pt>
                <c:pt idx="271">
                  <c:v>2.71</c:v>
                </c:pt>
                <c:pt idx="272">
                  <c:v>2.72</c:v>
                </c:pt>
                <c:pt idx="273">
                  <c:v>2.73</c:v>
                </c:pt>
                <c:pt idx="274">
                  <c:v>2.74</c:v>
                </c:pt>
                <c:pt idx="275">
                  <c:v>2.75</c:v>
                </c:pt>
                <c:pt idx="276">
                  <c:v>2.76</c:v>
                </c:pt>
                <c:pt idx="277">
                  <c:v>2.77</c:v>
                </c:pt>
                <c:pt idx="278">
                  <c:v>2.78</c:v>
                </c:pt>
                <c:pt idx="279">
                  <c:v>2.79</c:v>
                </c:pt>
                <c:pt idx="280">
                  <c:v>2.8</c:v>
                </c:pt>
                <c:pt idx="281">
                  <c:v>2.81</c:v>
                </c:pt>
                <c:pt idx="282">
                  <c:v>2.82</c:v>
                </c:pt>
                <c:pt idx="283">
                  <c:v>2.83</c:v>
                </c:pt>
                <c:pt idx="284">
                  <c:v>2.84</c:v>
                </c:pt>
                <c:pt idx="285">
                  <c:v>2.85</c:v>
                </c:pt>
                <c:pt idx="286">
                  <c:v>2.86</c:v>
                </c:pt>
                <c:pt idx="287">
                  <c:v>2.87</c:v>
                </c:pt>
                <c:pt idx="288">
                  <c:v>2.88</c:v>
                </c:pt>
                <c:pt idx="289">
                  <c:v>2.89</c:v>
                </c:pt>
                <c:pt idx="290">
                  <c:v>2.9</c:v>
                </c:pt>
                <c:pt idx="291">
                  <c:v>2.91</c:v>
                </c:pt>
                <c:pt idx="292">
                  <c:v>2.92</c:v>
                </c:pt>
                <c:pt idx="293">
                  <c:v>2.93</c:v>
                </c:pt>
                <c:pt idx="294">
                  <c:v>2.94</c:v>
                </c:pt>
                <c:pt idx="295">
                  <c:v>2.95</c:v>
                </c:pt>
                <c:pt idx="296">
                  <c:v>2.96</c:v>
                </c:pt>
                <c:pt idx="297">
                  <c:v>2.97</c:v>
                </c:pt>
                <c:pt idx="298">
                  <c:v>2.98</c:v>
                </c:pt>
                <c:pt idx="299">
                  <c:v>2.99</c:v>
                </c:pt>
                <c:pt idx="300">
                  <c:v>3</c:v>
                </c:pt>
                <c:pt idx="301">
                  <c:v>3.01</c:v>
                </c:pt>
                <c:pt idx="302">
                  <c:v>3.02</c:v>
                </c:pt>
                <c:pt idx="303">
                  <c:v>3.03</c:v>
                </c:pt>
                <c:pt idx="304">
                  <c:v>3.04</c:v>
                </c:pt>
                <c:pt idx="305">
                  <c:v>3.05</c:v>
                </c:pt>
                <c:pt idx="306">
                  <c:v>3.06</c:v>
                </c:pt>
                <c:pt idx="307">
                  <c:v>3.07</c:v>
                </c:pt>
                <c:pt idx="308">
                  <c:v>3.08</c:v>
                </c:pt>
                <c:pt idx="309">
                  <c:v>3.09</c:v>
                </c:pt>
                <c:pt idx="310">
                  <c:v>3.1</c:v>
                </c:pt>
                <c:pt idx="311">
                  <c:v>3.11</c:v>
                </c:pt>
                <c:pt idx="312">
                  <c:v>3.12</c:v>
                </c:pt>
                <c:pt idx="313">
                  <c:v>3.13</c:v>
                </c:pt>
                <c:pt idx="314">
                  <c:v>3.14</c:v>
                </c:pt>
                <c:pt idx="315">
                  <c:v>3.15</c:v>
                </c:pt>
                <c:pt idx="316">
                  <c:v>3.16</c:v>
                </c:pt>
                <c:pt idx="317">
                  <c:v>3.17</c:v>
                </c:pt>
                <c:pt idx="318">
                  <c:v>3.18</c:v>
                </c:pt>
                <c:pt idx="319">
                  <c:v>3.19</c:v>
                </c:pt>
                <c:pt idx="320">
                  <c:v>3.2</c:v>
                </c:pt>
                <c:pt idx="321">
                  <c:v>3.21</c:v>
                </c:pt>
                <c:pt idx="322">
                  <c:v>3.22</c:v>
                </c:pt>
                <c:pt idx="323">
                  <c:v>3.23</c:v>
                </c:pt>
                <c:pt idx="324">
                  <c:v>3.24</c:v>
                </c:pt>
                <c:pt idx="325">
                  <c:v>3.25</c:v>
                </c:pt>
                <c:pt idx="326">
                  <c:v>3.26</c:v>
                </c:pt>
                <c:pt idx="327">
                  <c:v>3.27</c:v>
                </c:pt>
                <c:pt idx="328">
                  <c:v>3.28</c:v>
                </c:pt>
                <c:pt idx="329">
                  <c:v>3.29</c:v>
                </c:pt>
                <c:pt idx="330">
                  <c:v>3.3</c:v>
                </c:pt>
                <c:pt idx="331">
                  <c:v>3.31</c:v>
                </c:pt>
                <c:pt idx="332">
                  <c:v>3.32</c:v>
                </c:pt>
                <c:pt idx="333">
                  <c:v>3.33</c:v>
                </c:pt>
                <c:pt idx="334">
                  <c:v>3.34</c:v>
                </c:pt>
                <c:pt idx="335">
                  <c:v>3.35</c:v>
                </c:pt>
                <c:pt idx="336">
                  <c:v>3.36</c:v>
                </c:pt>
                <c:pt idx="337">
                  <c:v>3.37</c:v>
                </c:pt>
                <c:pt idx="338">
                  <c:v>3.38</c:v>
                </c:pt>
                <c:pt idx="339">
                  <c:v>3.39</c:v>
                </c:pt>
                <c:pt idx="340">
                  <c:v>3.4</c:v>
                </c:pt>
                <c:pt idx="341">
                  <c:v>3.41</c:v>
                </c:pt>
                <c:pt idx="342">
                  <c:v>3.42</c:v>
                </c:pt>
                <c:pt idx="343">
                  <c:v>3.43</c:v>
                </c:pt>
                <c:pt idx="344">
                  <c:v>3.44</c:v>
                </c:pt>
                <c:pt idx="345">
                  <c:v>3.45</c:v>
                </c:pt>
                <c:pt idx="346">
                  <c:v>3.46</c:v>
                </c:pt>
                <c:pt idx="347">
                  <c:v>3.47</c:v>
                </c:pt>
                <c:pt idx="348">
                  <c:v>3.48</c:v>
                </c:pt>
                <c:pt idx="349">
                  <c:v>3.49</c:v>
                </c:pt>
                <c:pt idx="350">
                  <c:v>3.5</c:v>
                </c:pt>
                <c:pt idx="351">
                  <c:v>3.51</c:v>
                </c:pt>
                <c:pt idx="352">
                  <c:v>3.52</c:v>
                </c:pt>
                <c:pt idx="353">
                  <c:v>3.53</c:v>
                </c:pt>
                <c:pt idx="354">
                  <c:v>3.54</c:v>
                </c:pt>
                <c:pt idx="355">
                  <c:v>3.55</c:v>
                </c:pt>
                <c:pt idx="356">
                  <c:v>3.56</c:v>
                </c:pt>
                <c:pt idx="357">
                  <c:v>3.57</c:v>
                </c:pt>
                <c:pt idx="358">
                  <c:v>3.58</c:v>
                </c:pt>
                <c:pt idx="359">
                  <c:v>3.59</c:v>
                </c:pt>
                <c:pt idx="360">
                  <c:v>3.6</c:v>
                </c:pt>
                <c:pt idx="361">
                  <c:v>3.61</c:v>
                </c:pt>
                <c:pt idx="362">
                  <c:v>3.62</c:v>
                </c:pt>
                <c:pt idx="363">
                  <c:v>3.63</c:v>
                </c:pt>
                <c:pt idx="364">
                  <c:v>3.64</c:v>
                </c:pt>
                <c:pt idx="365">
                  <c:v>3.65</c:v>
                </c:pt>
                <c:pt idx="366">
                  <c:v>3.66</c:v>
                </c:pt>
                <c:pt idx="367">
                  <c:v>3.67</c:v>
                </c:pt>
                <c:pt idx="368">
                  <c:v>3.68</c:v>
                </c:pt>
                <c:pt idx="369">
                  <c:v>3.69</c:v>
                </c:pt>
                <c:pt idx="370">
                  <c:v>3.7</c:v>
                </c:pt>
                <c:pt idx="371">
                  <c:v>3.71</c:v>
                </c:pt>
                <c:pt idx="372">
                  <c:v>3.72</c:v>
                </c:pt>
                <c:pt idx="373">
                  <c:v>3.73</c:v>
                </c:pt>
                <c:pt idx="374">
                  <c:v>3.74</c:v>
                </c:pt>
                <c:pt idx="375">
                  <c:v>3.75</c:v>
                </c:pt>
                <c:pt idx="376">
                  <c:v>3.76</c:v>
                </c:pt>
                <c:pt idx="377">
                  <c:v>3.77</c:v>
                </c:pt>
                <c:pt idx="378">
                  <c:v>3.78</c:v>
                </c:pt>
                <c:pt idx="379">
                  <c:v>3.79</c:v>
                </c:pt>
                <c:pt idx="380">
                  <c:v>3.8</c:v>
                </c:pt>
                <c:pt idx="381">
                  <c:v>3.81</c:v>
                </c:pt>
                <c:pt idx="382">
                  <c:v>3.82</c:v>
                </c:pt>
                <c:pt idx="383">
                  <c:v>3.83</c:v>
                </c:pt>
                <c:pt idx="384">
                  <c:v>3.84</c:v>
                </c:pt>
                <c:pt idx="385">
                  <c:v>3.85</c:v>
                </c:pt>
                <c:pt idx="386">
                  <c:v>3.86</c:v>
                </c:pt>
                <c:pt idx="387">
                  <c:v>3.87</c:v>
                </c:pt>
                <c:pt idx="388">
                  <c:v>3.88</c:v>
                </c:pt>
                <c:pt idx="389">
                  <c:v>3.89</c:v>
                </c:pt>
                <c:pt idx="390">
                  <c:v>3.9</c:v>
                </c:pt>
                <c:pt idx="391">
                  <c:v>3.91</c:v>
                </c:pt>
                <c:pt idx="392">
                  <c:v>3.92</c:v>
                </c:pt>
                <c:pt idx="393">
                  <c:v>3.93</c:v>
                </c:pt>
                <c:pt idx="394">
                  <c:v>3.94</c:v>
                </c:pt>
                <c:pt idx="395">
                  <c:v>3.95</c:v>
                </c:pt>
                <c:pt idx="396">
                  <c:v>3.96</c:v>
                </c:pt>
                <c:pt idx="397">
                  <c:v>3.97</c:v>
                </c:pt>
                <c:pt idx="398">
                  <c:v>3.98</c:v>
                </c:pt>
                <c:pt idx="399">
                  <c:v>3.99</c:v>
                </c:pt>
                <c:pt idx="400">
                  <c:v>4</c:v>
                </c:pt>
                <c:pt idx="401">
                  <c:v>4.01</c:v>
                </c:pt>
                <c:pt idx="402">
                  <c:v>4.0199999999999996</c:v>
                </c:pt>
                <c:pt idx="403">
                  <c:v>4.03</c:v>
                </c:pt>
                <c:pt idx="404">
                  <c:v>4.04</c:v>
                </c:pt>
                <c:pt idx="405">
                  <c:v>4.05</c:v>
                </c:pt>
                <c:pt idx="406">
                  <c:v>4.0599999999999996</c:v>
                </c:pt>
                <c:pt idx="407">
                  <c:v>4.07</c:v>
                </c:pt>
                <c:pt idx="408">
                  <c:v>4.08</c:v>
                </c:pt>
                <c:pt idx="409">
                  <c:v>4.09</c:v>
                </c:pt>
                <c:pt idx="410">
                  <c:v>4.0999999999999996</c:v>
                </c:pt>
                <c:pt idx="411">
                  <c:v>4.1100000000000003</c:v>
                </c:pt>
                <c:pt idx="412">
                  <c:v>4.12</c:v>
                </c:pt>
                <c:pt idx="413">
                  <c:v>4.13</c:v>
                </c:pt>
                <c:pt idx="414">
                  <c:v>4.1399999999999997</c:v>
                </c:pt>
                <c:pt idx="415">
                  <c:v>4.1500000000000004</c:v>
                </c:pt>
                <c:pt idx="416">
                  <c:v>4.16</c:v>
                </c:pt>
                <c:pt idx="417">
                  <c:v>4.17</c:v>
                </c:pt>
                <c:pt idx="418">
                  <c:v>4.18</c:v>
                </c:pt>
                <c:pt idx="419">
                  <c:v>4.1900000000000004</c:v>
                </c:pt>
                <c:pt idx="420">
                  <c:v>4.2</c:v>
                </c:pt>
                <c:pt idx="421">
                  <c:v>4.21</c:v>
                </c:pt>
                <c:pt idx="422">
                  <c:v>4.22</c:v>
                </c:pt>
                <c:pt idx="423">
                  <c:v>4.2300000000000004</c:v>
                </c:pt>
                <c:pt idx="424">
                  <c:v>4.24</c:v>
                </c:pt>
                <c:pt idx="425">
                  <c:v>4.25</c:v>
                </c:pt>
                <c:pt idx="426">
                  <c:v>4.26</c:v>
                </c:pt>
                <c:pt idx="427">
                  <c:v>4.2699999999999996</c:v>
                </c:pt>
                <c:pt idx="428">
                  <c:v>4.28</c:v>
                </c:pt>
                <c:pt idx="429">
                  <c:v>4.29</c:v>
                </c:pt>
                <c:pt idx="430">
                  <c:v>4.3</c:v>
                </c:pt>
                <c:pt idx="431">
                  <c:v>4.3099999999999996</c:v>
                </c:pt>
                <c:pt idx="432">
                  <c:v>4.32</c:v>
                </c:pt>
                <c:pt idx="433">
                  <c:v>4.33</c:v>
                </c:pt>
                <c:pt idx="434">
                  <c:v>4.34</c:v>
                </c:pt>
                <c:pt idx="435">
                  <c:v>4.3499999999999996</c:v>
                </c:pt>
                <c:pt idx="436">
                  <c:v>4.3600000000000003</c:v>
                </c:pt>
                <c:pt idx="437">
                  <c:v>4.37</c:v>
                </c:pt>
                <c:pt idx="438">
                  <c:v>4.38</c:v>
                </c:pt>
                <c:pt idx="439">
                  <c:v>4.3899999999999997</c:v>
                </c:pt>
                <c:pt idx="440">
                  <c:v>4.4000000000000004</c:v>
                </c:pt>
                <c:pt idx="441">
                  <c:v>4.41</c:v>
                </c:pt>
                <c:pt idx="442">
                  <c:v>4.42</c:v>
                </c:pt>
                <c:pt idx="443">
                  <c:v>4.43</c:v>
                </c:pt>
                <c:pt idx="444">
                  <c:v>4.4400000000000004</c:v>
                </c:pt>
                <c:pt idx="445">
                  <c:v>4.45</c:v>
                </c:pt>
                <c:pt idx="446">
                  <c:v>4.46</c:v>
                </c:pt>
                <c:pt idx="447">
                  <c:v>4.47</c:v>
                </c:pt>
                <c:pt idx="448">
                  <c:v>4.4800000000000004</c:v>
                </c:pt>
                <c:pt idx="449">
                  <c:v>4.49</c:v>
                </c:pt>
                <c:pt idx="450">
                  <c:v>4.5</c:v>
                </c:pt>
                <c:pt idx="451">
                  <c:v>4.51</c:v>
                </c:pt>
                <c:pt idx="452">
                  <c:v>4.5199999999999996</c:v>
                </c:pt>
                <c:pt idx="453">
                  <c:v>4.53</c:v>
                </c:pt>
                <c:pt idx="454">
                  <c:v>4.54</c:v>
                </c:pt>
                <c:pt idx="455">
                  <c:v>4.55</c:v>
                </c:pt>
                <c:pt idx="456">
                  <c:v>4.5599999999999996</c:v>
                </c:pt>
                <c:pt idx="457">
                  <c:v>4.57</c:v>
                </c:pt>
                <c:pt idx="458">
                  <c:v>4.58</c:v>
                </c:pt>
                <c:pt idx="459">
                  <c:v>4.59</c:v>
                </c:pt>
                <c:pt idx="460">
                  <c:v>4.5999999999999996</c:v>
                </c:pt>
                <c:pt idx="461">
                  <c:v>4.6100000000000003</c:v>
                </c:pt>
                <c:pt idx="462">
                  <c:v>4.62</c:v>
                </c:pt>
                <c:pt idx="463">
                  <c:v>4.63</c:v>
                </c:pt>
                <c:pt idx="464">
                  <c:v>4.6399999999999997</c:v>
                </c:pt>
                <c:pt idx="465">
                  <c:v>4.6500000000000004</c:v>
                </c:pt>
                <c:pt idx="466">
                  <c:v>4.66</c:v>
                </c:pt>
                <c:pt idx="467">
                  <c:v>4.67</c:v>
                </c:pt>
                <c:pt idx="468">
                  <c:v>4.68</c:v>
                </c:pt>
                <c:pt idx="469">
                  <c:v>4.6900000000000004</c:v>
                </c:pt>
                <c:pt idx="470">
                  <c:v>4.7</c:v>
                </c:pt>
                <c:pt idx="471">
                  <c:v>4.71</c:v>
                </c:pt>
                <c:pt idx="472">
                  <c:v>4.72</c:v>
                </c:pt>
                <c:pt idx="473">
                  <c:v>4.7300000000000004</c:v>
                </c:pt>
                <c:pt idx="474">
                  <c:v>4.74</c:v>
                </c:pt>
                <c:pt idx="475">
                  <c:v>4.75</c:v>
                </c:pt>
                <c:pt idx="476">
                  <c:v>4.76</c:v>
                </c:pt>
                <c:pt idx="477">
                  <c:v>4.7699999999999996</c:v>
                </c:pt>
                <c:pt idx="478">
                  <c:v>4.78</c:v>
                </c:pt>
                <c:pt idx="479">
                  <c:v>4.79</c:v>
                </c:pt>
                <c:pt idx="480">
                  <c:v>4.8</c:v>
                </c:pt>
                <c:pt idx="481">
                  <c:v>4.8099999999999996</c:v>
                </c:pt>
                <c:pt idx="482">
                  <c:v>4.82</c:v>
                </c:pt>
                <c:pt idx="483">
                  <c:v>4.83</c:v>
                </c:pt>
                <c:pt idx="484">
                  <c:v>4.84</c:v>
                </c:pt>
                <c:pt idx="485">
                  <c:v>4.8499999999999996</c:v>
                </c:pt>
                <c:pt idx="486">
                  <c:v>4.8600000000000003</c:v>
                </c:pt>
                <c:pt idx="487">
                  <c:v>4.87</c:v>
                </c:pt>
                <c:pt idx="488">
                  <c:v>4.88</c:v>
                </c:pt>
                <c:pt idx="489">
                  <c:v>4.8899999999999997</c:v>
                </c:pt>
                <c:pt idx="490">
                  <c:v>4.9000000000000004</c:v>
                </c:pt>
                <c:pt idx="491">
                  <c:v>4.91</c:v>
                </c:pt>
                <c:pt idx="492">
                  <c:v>4.92</c:v>
                </c:pt>
                <c:pt idx="493">
                  <c:v>4.93</c:v>
                </c:pt>
                <c:pt idx="494">
                  <c:v>4.9400000000000004</c:v>
                </c:pt>
                <c:pt idx="495">
                  <c:v>4.95</c:v>
                </c:pt>
                <c:pt idx="496">
                  <c:v>4.96</c:v>
                </c:pt>
                <c:pt idx="497">
                  <c:v>4.97</c:v>
                </c:pt>
                <c:pt idx="498">
                  <c:v>4.9800000000000004</c:v>
                </c:pt>
                <c:pt idx="499">
                  <c:v>4.99</c:v>
                </c:pt>
                <c:pt idx="500">
                  <c:v>5</c:v>
                </c:pt>
                <c:pt idx="501">
                  <c:v>5.01</c:v>
                </c:pt>
                <c:pt idx="502">
                  <c:v>5.0199999999999996</c:v>
                </c:pt>
                <c:pt idx="503">
                  <c:v>5.03</c:v>
                </c:pt>
                <c:pt idx="504">
                  <c:v>5.04</c:v>
                </c:pt>
                <c:pt idx="505">
                  <c:v>5.05</c:v>
                </c:pt>
                <c:pt idx="506">
                  <c:v>5.0599999999999996</c:v>
                </c:pt>
                <c:pt idx="507">
                  <c:v>5.07</c:v>
                </c:pt>
                <c:pt idx="508">
                  <c:v>5.08</c:v>
                </c:pt>
                <c:pt idx="509">
                  <c:v>5.09</c:v>
                </c:pt>
                <c:pt idx="510">
                  <c:v>5.0999999999999996</c:v>
                </c:pt>
                <c:pt idx="511">
                  <c:v>5.1100000000000003</c:v>
                </c:pt>
                <c:pt idx="512">
                  <c:v>5.12</c:v>
                </c:pt>
                <c:pt idx="513">
                  <c:v>5.13</c:v>
                </c:pt>
                <c:pt idx="514">
                  <c:v>5.14</c:v>
                </c:pt>
                <c:pt idx="515">
                  <c:v>5.15</c:v>
                </c:pt>
                <c:pt idx="516">
                  <c:v>5.16</c:v>
                </c:pt>
                <c:pt idx="517">
                  <c:v>5.17</c:v>
                </c:pt>
                <c:pt idx="518">
                  <c:v>5.18</c:v>
                </c:pt>
                <c:pt idx="519">
                  <c:v>5.19</c:v>
                </c:pt>
                <c:pt idx="520">
                  <c:v>5.2</c:v>
                </c:pt>
                <c:pt idx="521">
                  <c:v>5.21</c:v>
                </c:pt>
                <c:pt idx="522">
                  <c:v>5.22</c:v>
                </c:pt>
                <c:pt idx="523">
                  <c:v>5.23</c:v>
                </c:pt>
                <c:pt idx="524">
                  <c:v>5.24</c:v>
                </c:pt>
                <c:pt idx="525">
                  <c:v>5.25</c:v>
                </c:pt>
                <c:pt idx="526">
                  <c:v>5.26</c:v>
                </c:pt>
                <c:pt idx="527">
                  <c:v>5.27</c:v>
                </c:pt>
                <c:pt idx="528">
                  <c:v>5.28</c:v>
                </c:pt>
                <c:pt idx="529">
                  <c:v>5.29</c:v>
                </c:pt>
                <c:pt idx="530">
                  <c:v>5.3</c:v>
                </c:pt>
                <c:pt idx="531">
                  <c:v>5.31</c:v>
                </c:pt>
                <c:pt idx="532">
                  <c:v>5.32</c:v>
                </c:pt>
                <c:pt idx="533">
                  <c:v>5.33</c:v>
                </c:pt>
                <c:pt idx="534">
                  <c:v>5.34</c:v>
                </c:pt>
                <c:pt idx="535">
                  <c:v>5.35</c:v>
                </c:pt>
                <c:pt idx="536">
                  <c:v>5.36</c:v>
                </c:pt>
                <c:pt idx="537">
                  <c:v>5.37</c:v>
                </c:pt>
                <c:pt idx="538">
                  <c:v>5.38</c:v>
                </c:pt>
                <c:pt idx="539">
                  <c:v>5.39</c:v>
                </c:pt>
                <c:pt idx="540">
                  <c:v>5.4</c:v>
                </c:pt>
                <c:pt idx="541">
                  <c:v>5.41</c:v>
                </c:pt>
                <c:pt idx="542">
                  <c:v>5.42</c:v>
                </c:pt>
                <c:pt idx="543">
                  <c:v>5.43</c:v>
                </c:pt>
                <c:pt idx="544">
                  <c:v>5.44</c:v>
                </c:pt>
                <c:pt idx="545">
                  <c:v>5.45</c:v>
                </c:pt>
                <c:pt idx="546">
                  <c:v>5.46</c:v>
                </c:pt>
                <c:pt idx="547">
                  <c:v>5.47</c:v>
                </c:pt>
                <c:pt idx="548">
                  <c:v>5.48</c:v>
                </c:pt>
                <c:pt idx="549">
                  <c:v>5.49</c:v>
                </c:pt>
                <c:pt idx="550">
                  <c:v>5.5</c:v>
                </c:pt>
                <c:pt idx="551">
                  <c:v>5.51</c:v>
                </c:pt>
                <c:pt idx="552">
                  <c:v>5.52</c:v>
                </c:pt>
                <c:pt idx="553">
                  <c:v>5.53</c:v>
                </c:pt>
                <c:pt idx="554">
                  <c:v>5.54</c:v>
                </c:pt>
                <c:pt idx="555">
                  <c:v>5.55</c:v>
                </c:pt>
                <c:pt idx="556">
                  <c:v>5.56</c:v>
                </c:pt>
                <c:pt idx="557">
                  <c:v>5.57</c:v>
                </c:pt>
                <c:pt idx="558">
                  <c:v>5.58</c:v>
                </c:pt>
                <c:pt idx="559">
                  <c:v>5.59</c:v>
                </c:pt>
                <c:pt idx="560">
                  <c:v>5.6</c:v>
                </c:pt>
                <c:pt idx="561">
                  <c:v>5.61</c:v>
                </c:pt>
                <c:pt idx="562">
                  <c:v>5.62</c:v>
                </c:pt>
                <c:pt idx="563">
                  <c:v>5.63</c:v>
                </c:pt>
                <c:pt idx="564">
                  <c:v>5.64</c:v>
                </c:pt>
                <c:pt idx="565">
                  <c:v>5.65</c:v>
                </c:pt>
                <c:pt idx="566">
                  <c:v>5.66</c:v>
                </c:pt>
                <c:pt idx="567">
                  <c:v>5.67</c:v>
                </c:pt>
                <c:pt idx="568">
                  <c:v>5.68</c:v>
                </c:pt>
                <c:pt idx="569">
                  <c:v>5.69</c:v>
                </c:pt>
                <c:pt idx="570">
                  <c:v>5.7</c:v>
                </c:pt>
                <c:pt idx="571">
                  <c:v>5.71</c:v>
                </c:pt>
                <c:pt idx="572">
                  <c:v>5.72</c:v>
                </c:pt>
                <c:pt idx="573">
                  <c:v>5.73</c:v>
                </c:pt>
                <c:pt idx="574">
                  <c:v>5.74</c:v>
                </c:pt>
                <c:pt idx="575">
                  <c:v>5.75</c:v>
                </c:pt>
                <c:pt idx="576">
                  <c:v>5.76</c:v>
                </c:pt>
                <c:pt idx="577">
                  <c:v>5.77</c:v>
                </c:pt>
                <c:pt idx="578">
                  <c:v>5.78</c:v>
                </c:pt>
                <c:pt idx="579">
                  <c:v>5.79</c:v>
                </c:pt>
                <c:pt idx="580">
                  <c:v>5.8</c:v>
                </c:pt>
                <c:pt idx="581">
                  <c:v>5.81</c:v>
                </c:pt>
                <c:pt idx="582">
                  <c:v>5.82</c:v>
                </c:pt>
                <c:pt idx="583">
                  <c:v>5.83</c:v>
                </c:pt>
                <c:pt idx="584">
                  <c:v>5.84</c:v>
                </c:pt>
                <c:pt idx="585">
                  <c:v>5.85</c:v>
                </c:pt>
                <c:pt idx="586">
                  <c:v>5.86</c:v>
                </c:pt>
                <c:pt idx="587">
                  <c:v>5.87</c:v>
                </c:pt>
                <c:pt idx="588">
                  <c:v>5.88</c:v>
                </c:pt>
                <c:pt idx="589">
                  <c:v>5.89</c:v>
                </c:pt>
                <c:pt idx="590">
                  <c:v>5.9</c:v>
                </c:pt>
                <c:pt idx="591">
                  <c:v>5.91</c:v>
                </c:pt>
                <c:pt idx="592">
                  <c:v>5.92</c:v>
                </c:pt>
                <c:pt idx="593">
                  <c:v>5.93</c:v>
                </c:pt>
                <c:pt idx="594">
                  <c:v>5.94</c:v>
                </c:pt>
                <c:pt idx="595">
                  <c:v>5.95</c:v>
                </c:pt>
                <c:pt idx="596">
                  <c:v>5.96</c:v>
                </c:pt>
                <c:pt idx="597">
                  <c:v>5.97</c:v>
                </c:pt>
                <c:pt idx="598">
                  <c:v>5.98</c:v>
                </c:pt>
                <c:pt idx="599">
                  <c:v>5.99</c:v>
                </c:pt>
                <c:pt idx="600">
                  <c:v>6</c:v>
                </c:pt>
                <c:pt idx="601">
                  <c:v>6.01</c:v>
                </c:pt>
                <c:pt idx="602">
                  <c:v>6.02</c:v>
                </c:pt>
                <c:pt idx="603">
                  <c:v>6.03</c:v>
                </c:pt>
                <c:pt idx="604">
                  <c:v>6.04</c:v>
                </c:pt>
                <c:pt idx="605">
                  <c:v>6.05</c:v>
                </c:pt>
                <c:pt idx="606">
                  <c:v>6.06</c:v>
                </c:pt>
                <c:pt idx="607">
                  <c:v>6.07</c:v>
                </c:pt>
                <c:pt idx="608">
                  <c:v>6.08</c:v>
                </c:pt>
                <c:pt idx="609">
                  <c:v>6.09</c:v>
                </c:pt>
                <c:pt idx="610">
                  <c:v>6.1</c:v>
                </c:pt>
                <c:pt idx="611">
                  <c:v>6.11</c:v>
                </c:pt>
                <c:pt idx="612">
                  <c:v>6.12</c:v>
                </c:pt>
                <c:pt idx="613">
                  <c:v>6.13</c:v>
                </c:pt>
                <c:pt idx="614">
                  <c:v>6.14</c:v>
                </c:pt>
                <c:pt idx="615">
                  <c:v>6.15</c:v>
                </c:pt>
                <c:pt idx="616">
                  <c:v>6.16</c:v>
                </c:pt>
                <c:pt idx="617">
                  <c:v>6.17</c:v>
                </c:pt>
                <c:pt idx="618">
                  <c:v>6.18</c:v>
                </c:pt>
                <c:pt idx="619">
                  <c:v>6.19</c:v>
                </c:pt>
                <c:pt idx="620">
                  <c:v>6.2</c:v>
                </c:pt>
                <c:pt idx="621">
                  <c:v>6.21</c:v>
                </c:pt>
                <c:pt idx="622">
                  <c:v>6.22</c:v>
                </c:pt>
                <c:pt idx="623">
                  <c:v>6.23</c:v>
                </c:pt>
                <c:pt idx="624">
                  <c:v>6.24</c:v>
                </c:pt>
                <c:pt idx="625">
                  <c:v>6.25</c:v>
                </c:pt>
                <c:pt idx="626">
                  <c:v>6.26</c:v>
                </c:pt>
                <c:pt idx="627">
                  <c:v>6.27</c:v>
                </c:pt>
                <c:pt idx="628">
                  <c:v>6.28</c:v>
                </c:pt>
                <c:pt idx="629">
                  <c:v>6.29</c:v>
                </c:pt>
                <c:pt idx="630">
                  <c:v>6.3</c:v>
                </c:pt>
                <c:pt idx="631">
                  <c:v>6.31</c:v>
                </c:pt>
                <c:pt idx="632">
                  <c:v>6.32</c:v>
                </c:pt>
                <c:pt idx="633">
                  <c:v>6.33</c:v>
                </c:pt>
                <c:pt idx="634">
                  <c:v>6.34</c:v>
                </c:pt>
                <c:pt idx="635">
                  <c:v>6.35</c:v>
                </c:pt>
                <c:pt idx="636">
                  <c:v>6.36</c:v>
                </c:pt>
                <c:pt idx="637">
                  <c:v>6.37</c:v>
                </c:pt>
                <c:pt idx="638">
                  <c:v>6.38</c:v>
                </c:pt>
                <c:pt idx="639">
                  <c:v>6.39</c:v>
                </c:pt>
                <c:pt idx="640">
                  <c:v>6.4</c:v>
                </c:pt>
                <c:pt idx="641">
                  <c:v>6.41</c:v>
                </c:pt>
                <c:pt idx="642">
                  <c:v>6.42</c:v>
                </c:pt>
                <c:pt idx="643">
                  <c:v>6.43</c:v>
                </c:pt>
                <c:pt idx="644">
                  <c:v>6.44</c:v>
                </c:pt>
                <c:pt idx="645">
                  <c:v>6.45</c:v>
                </c:pt>
                <c:pt idx="646">
                  <c:v>6.46</c:v>
                </c:pt>
                <c:pt idx="647">
                  <c:v>6.47</c:v>
                </c:pt>
                <c:pt idx="648">
                  <c:v>6.48</c:v>
                </c:pt>
                <c:pt idx="649">
                  <c:v>6.49</c:v>
                </c:pt>
                <c:pt idx="650">
                  <c:v>6.5</c:v>
                </c:pt>
                <c:pt idx="651">
                  <c:v>6.51</c:v>
                </c:pt>
                <c:pt idx="652">
                  <c:v>6.52</c:v>
                </c:pt>
                <c:pt idx="653">
                  <c:v>6.53</c:v>
                </c:pt>
                <c:pt idx="654">
                  <c:v>6.54</c:v>
                </c:pt>
                <c:pt idx="655">
                  <c:v>6.55</c:v>
                </c:pt>
                <c:pt idx="656">
                  <c:v>6.56</c:v>
                </c:pt>
                <c:pt idx="657">
                  <c:v>6.57</c:v>
                </c:pt>
                <c:pt idx="658">
                  <c:v>6.58</c:v>
                </c:pt>
                <c:pt idx="659">
                  <c:v>6.59</c:v>
                </c:pt>
                <c:pt idx="660">
                  <c:v>6.6</c:v>
                </c:pt>
                <c:pt idx="661">
                  <c:v>6.61</c:v>
                </c:pt>
                <c:pt idx="662">
                  <c:v>6.62</c:v>
                </c:pt>
                <c:pt idx="663">
                  <c:v>6.63</c:v>
                </c:pt>
                <c:pt idx="664">
                  <c:v>6.64</c:v>
                </c:pt>
                <c:pt idx="665">
                  <c:v>6.65</c:v>
                </c:pt>
                <c:pt idx="666">
                  <c:v>6.66</c:v>
                </c:pt>
                <c:pt idx="667">
                  <c:v>6.67</c:v>
                </c:pt>
                <c:pt idx="668">
                  <c:v>6.68</c:v>
                </c:pt>
                <c:pt idx="669">
                  <c:v>6.69</c:v>
                </c:pt>
                <c:pt idx="670">
                  <c:v>6.7</c:v>
                </c:pt>
                <c:pt idx="671">
                  <c:v>6.71</c:v>
                </c:pt>
                <c:pt idx="672">
                  <c:v>6.72</c:v>
                </c:pt>
                <c:pt idx="673">
                  <c:v>6.73</c:v>
                </c:pt>
                <c:pt idx="674">
                  <c:v>6.74</c:v>
                </c:pt>
                <c:pt idx="675">
                  <c:v>6.75</c:v>
                </c:pt>
                <c:pt idx="676">
                  <c:v>6.76</c:v>
                </c:pt>
                <c:pt idx="677">
                  <c:v>6.77</c:v>
                </c:pt>
                <c:pt idx="678">
                  <c:v>6.78</c:v>
                </c:pt>
                <c:pt idx="679">
                  <c:v>6.79</c:v>
                </c:pt>
                <c:pt idx="680">
                  <c:v>6.8</c:v>
                </c:pt>
                <c:pt idx="681">
                  <c:v>6.81</c:v>
                </c:pt>
                <c:pt idx="682">
                  <c:v>6.82</c:v>
                </c:pt>
                <c:pt idx="683">
                  <c:v>6.83</c:v>
                </c:pt>
                <c:pt idx="684">
                  <c:v>6.84</c:v>
                </c:pt>
                <c:pt idx="685">
                  <c:v>6.85</c:v>
                </c:pt>
                <c:pt idx="686">
                  <c:v>6.86</c:v>
                </c:pt>
                <c:pt idx="687">
                  <c:v>6.87</c:v>
                </c:pt>
                <c:pt idx="688">
                  <c:v>6.88</c:v>
                </c:pt>
                <c:pt idx="689">
                  <c:v>6.89</c:v>
                </c:pt>
                <c:pt idx="690">
                  <c:v>6.9</c:v>
                </c:pt>
                <c:pt idx="691">
                  <c:v>6.91</c:v>
                </c:pt>
                <c:pt idx="692">
                  <c:v>6.92</c:v>
                </c:pt>
                <c:pt idx="693">
                  <c:v>6.93</c:v>
                </c:pt>
                <c:pt idx="694">
                  <c:v>6.94</c:v>
                </c:pt>
                <c:pt idx="695">
                  <c:v>6.95</c:v>
                </c:pt>
                <c:pt idx="696">
                  <c:v>6.96</c:v>
                </c:pt>
                <c:pt idx="697">
                  <c:v>6.97</c:v>
                </c:pt>
                <c:pt idx="698">
                  <c:v>6.98</c:v>
                </c:pt>
                <c:pt idx="699">
                  <c:v>6.99</c:v>
                </c:pt>
                <c:pt idx="700">
                  <c:v>7</c:v>
                </c:pt>
                <c:pt idx="701">
                  <c:v>7.01</c:v>
                </c:pt>
                <c:pt idx="702">
                  <c:v>7.02</c:v>
                </c:pt>
                <c:pt idx="703">
                  <c:v>7.03</c:v>
                </c:pt>
                <c:pt idx="704">
                  <c:v>7.04</c:v>
                </c:pt>
                <c:pt idx="705">
                  <c:v>7.05</c:v>
                </c:pt>
                <c:pt idx="706">
                  <c:v>7.06</c:v>
                </c:pt>
                <c:pt idx="707">
                  <c:v>7.07</c:v>
                </c:pt>
                <c:pt idx="708">
                  <c:v>7.08</c:v>
                </c:pt>
                <c:pt idx="709">
                  <c:v>7.09</c:v>
                </c:pt>
                <c:pt idx="710">
                  <c:v>7.1</c:v>
                </c:pt>
                <c:pt idx="711">
                  <c:v>7.11</c:v>
                </c:pt>
                <c:pt idx="712">
                  <c:v>7.12</c:v>
                </c:pt>
                <c:pt idx="713">
                  <c:v>7.13</c:v>
                </c:pt>
                <c:pt idx="714">
                  <c:v>7.14</c:v>
                </c:pt>
                <c:pt idx="715">
                  <c:v>7.15</c:v>
                </c:pt>
                <c:pt idx="716">
                  <c:v>7.16</c:v>
                </c:pt>
                <c:pt idx="717">
                  <c:v>7.17</c:v>
                </c:pt>
                <c:pt idx="718">
                  <c:v>7.18</c:v>
                </c:pt>
                <c:pt idx="719">
                  <c:v>7.19</c:v>
                </c:pt>
                <c:pt idx="720">
                  <c:v>7.2</c:v>
                </c:pt>
                <c:pt idx="721">
                  <c:v>7.21</c:v>
                </c:pt>
                <c:pt idx="722">
                  <c:v>7.22</c:v>
                </c:pt>
                <c:pt idx="723">
                  <c:v>7.23</c:v>
                </c:pt>
                <c:pt idx="724">
                  <c:v>7.24</c:v>
                </c:pt>
                <c:pt idx="725">
                  <c:v>7.25</c:v>
                </c:pt>
                <c:pt idx="726">
                  <c:v>7.26</c:v>
                </c:pt>
                <c:pt idx="727">
                  <c:v>7.27</c:v>
                </c:pt>
                <c:pt idx="728">
                  <c:v>7.28</c:v>
                </c:pt>
                <c:pt idx="729">
                  <c:v>7.29</c:v>
                </c:pt>
                <c:pt idx="730">
                  <c:v>7.3</c:v>
                </c:pt>
                <c:pt idx="731">
                  <c:v>7.31</c:v>
                </c:pt>
                <c:pt idx="732">
                  <c:v>7.32</c:v>
                </c:pt>
                <c:pt idx="733">
                  <c:v>7.33</c:v>
                </c:pt>
                <c:pt idx="734">
                  <c:v>7.34</c:v>
                </c:pt>
                <c:pt idx="735">
                  <c:v>7.35</c:v>
                </c:pt>
                <c:pt idx="736">
                  <c:v>7.36</c:v>
                </c:pt>
                <c:pt idx="737">
                  <c:v>7.37</c:v>
                </c:pt>
                <c:pt idx="738">
                  <c:v>7.38</c:v>
                </c:pt>
                <c:pt idx="739">
                  <c:v>7.39</c:v>
                </c:pt>
                <c:pt idx="740">
                  <c:v>7.4</c:v>
                </c:pt>
                <c:pt idx="741">
                  <c:v>7.41</c:v>
                </c:pt>
                <c:pt idx="742">
                  <c:v>7.42</c:v>
                </c:pt>
                <c:pt idx="743">
                  <c:v>7.43</c:v>
                </c:pt>
                <c:pt idx="744">
                  <c:v>7.44</c:v>
                </c:pt>
                <c:pt idx="745">
                  <c:v>7.45</c:v>
                </c:pt>
                <c:pt idx="746">
                  <c:v>7.46</c:v>
                </c:pt>
                <c:pt idx="747">
                  <c:v>7.47</c:v>
                </c:pt>
                <c:pt idx="748">
                  <c:v>7.48</c:v>
                </c:pt>
                <c:pt idx="749">
                  <c:v>7.49</c:v>
                </c:pt>
                <c:pt idx="750">
                  <c:v>7.5</c:v>
                </c:pt>
                <c:pt idx="751">
                  <c:v>7.51</c:v>
                </c:pt>
                <c:pt idx="752">
                  <c:v>7.52</c:v>
                </c:pt>
                <c:pt idx="753">
                  <c:v>7.53</c:v>
                </c:pt>
                <c:pt idx="754">
                  <c:v>7.54</c:v>
                </c:pt>
                <c:pt idx="755">
                  <c:v>7.55</c:v>
                </c:pt>
                <c:pt idx="756">
                  <c:v>7.56</c:v>
                </c:pt>
                <c:pt idx="757">
                  <c:v>7.57</c:v>
                </c:pt>
                <c:pt idx="758">
                  <c:v>7.58</c:v>
                </c:pt>
                <c:pt idx="759">
                  <c:v>7.59</c:v>
                </c:pt>
                <c:pt idx="760">
                  <c:v>7.6</c:v>
                </c:pt>
                <c:pt idx="761">
                  <c:v>7.61</c:v>
                </c:pt>
                <c:pt idx="762">
                  <c:v>7.62</c:v>
                </c:pt>
                <c:pt idx="763">
                  <c:v>7.63</c:v>
                </c:pt>
                <c:pt idx="764">
                  <c:v>7.64</c:v>
                </c:pt>
                <c:pt idx="765">
                  <c:v>7.65</c:v>
                </c:pt>
                <c:pt idx="766">
                  <c:v>7.66</c:v>
                </c:pt>
                <c:pt idx="767">
                  <c:v>7.67</c:v>
                </c:pt>
                <c:pt idx="768">
                  <c:v>7.68</c:v>
                </c:pt>
                <c:pt idx="769">
                  <c:v>7.69</c:v>
                </c:pt>
                <c:pt idx="770">
                  <c:v>7.7</c:v>
                </c:pt>
                <c:pt idx="771">
                  <c:v>7.71</c:v>
                </c:pt>
                <c:pt idx="772">
                  <c:v>7.72</c:v>
                </c:pt>
                <c:pt idx="773">
                  <c:v>7.73</c:v>
                </c:pt>
                <c:pt idx="774">
                  <c:v>7.74</c:v>
                </c:pt>
                <c:pt idx="775">
                  <c:v>7.75</c:v>
                </c:pt>
                <c:pt idx="776">
                  <c:v>7.76</c:v>
                </c:pt>
                <c:pt idx="777">
                  <c:v>7.77</c:v>
                </c:pt>
                <c:pt idx="778">
                  <c:v>7.78</c:v>
                </c:pt>
                <c:pt idx="779">
                  <c:v>7.79</c:v>
                </c:pt>
                <c:pt idx="780">
                  <c:v>7.8</c:v>
                </c:pt>
                <c:pt idx="781">
                  <c:v>7.81</c:v>
                </c:pt>
                <c:pt idx="782">
                  <c:v>7.82</c:v>
                </c:pt>
                <c:pt idx="783">
                  <c:v>7.83</c:v>
                </c:pt>
                <c:pt idx="784">
                  <c:v>7.84</c:v>
                </c:pt>
                <c:pt idx="785">
                  <c:v>7.85</c:v>
                </c:pt>
                <c:pt idx="786">
                  <c:v>7.86</c:v>
                </c:pt>
                <c:pt idx="787">
                  <c:v>7.87</c:v>
                </c:pt>
                <c:pt idx="788">
                  <c:v>7.88</c:v>
                </c:pt>
                <c:pt idx="789">
                  <c:v>7.89</c:v>
                </c:pt>
                <c:pt idx="790">
                  <c:v>7.9</c:v>
                </c:pt>
                <c:pt idx="791">
                  <c:v>7.91</c:v>
                </c:pt>
                <c:pt idx="792">
                  <c:v>7.92</c:v>
                </c:pt>
                <c:pt idx="793">
                  <c:v>7.93</c:v>
                </c:pt>
                <c:pt idx="794">
                  <c:v>7.94</c:v>
                </c:pt>
                <c:pt idx="795">
                  <c:v>7.95</c:v>
                </c:pt>
                <c:pt idx="796">
                  <c:v>7.96</c:v>
                </c:pt>
                <c:pt idx="797">
                  <c:v>7.97</c:v>
                </c:pt>
                <c:pt idx="798">
                  <c:v>7.98</c:v>
                </c:pt>
                <c:pt idx="799">
                  <c:v>7.99</c:v>
                </c:pt>
                <c:pt idx="800">
                  <c:v>8</c:v>
                </c:pt>
                <c:pt idx="801">
                  <c:v>8.01</c:v>
                </c:pt>
                <c:pt idx="802">
                  <c:v>8.02</c:v>
                </c:pt>
                <c:pt idx="803">
                  <c:v>8.0299999999999994</c:v>
                </c:pt>
                <c:pt idx="804">
                  <c:v>8.0399999999999991</c:v>
                </c:pt>
                <c:pt idx="805">
                  <c:v>8.0500000000000007</c:v>
                </c:pt>
                <c:pt idx="806">
                  <c:v>8.06</c:v>
                </c:pt>
                <c:pt idx="807">
                  <c:v>8.07</c:v>
                </c:pt>
                <c:pt idx="808">
                  <c:v>8.08</c:v>
                </c:pt>
                <c:pt idx="809">
                  <c:v>8.09</c:v>
                </c:pt>
                <c:pt idx="810">
                  <c:v>8.1</c:v>
                </c:pt>
                <c:pt idx="811">
                  <c:v>8.11</c:v>
                </c:pt>
                <c:pt idx="812">
                  <c:v>8.1199999999999992</c:v>
                </c:pt>
                <c:pt idx="813">
                  <c:v>8.1300000000000008</c:v>
                </c:pt>
                <c:pt idx="814">
                  <c:v>8.14</c:v>
                </c:pt>
                <c:pt idx="815">
                  <c:v>8.15</c:v>
                </c:pt>
                <c:pt idx="816">
                  <c:v>8.16</c:v>
                </c:pt>
                <c:pt idx="817">
                  <c:v>8.17</c:v>
                </c:pt>
                <c:pt idx="818">
                  <c:v>8.18</c:v>
                </c:pt>
                <c:pt idx="819">
                  <c:v>8.19</c:v>
                </c:pt>
                <c:pt idx="820">
                  <c:v>8.1999999999999993</c:v>
                </c:pt>
                <c:pt idx="821">
                  <c:v>8.2100000000000009</c:v>
                </c:pt>
                <c:pt idx="822">
                  <c:v>8.2200000000000006</c:v>
                </c:pt>
                <c:pt idx="823">
                  <c:v>8.23</c:v>
                </c:pt>
                <c:pt idx="824">
                  <c:v>8.24</c:v>
                </c:pt>
                <c:pt idx="825">
                  <c:v>8.25</c:v>
                </c:pt>
                <c:pt idx="826">
                  <c:v>8.26</c:v>
                </c:pt>
                <c:pt idx="827">
                  <c:v>8.27</c:v>
                </c:pt>
                <c:pt idx="828">
                  <c:v>8.2799999999999994</c:v>
                </c:pt>
                <c:pt idx="829">
                  <c:v>8.2899999999999991</c:v>
                </c:pt>
                <c:pt idx="830">
                  <c:v>8.3000000000000007</c:v>
                </c:pt>
                <c:pt idx="831">
                  <c:v>8.31</c:v>
                </c:pt>
                <c:pt idx="832">
                  <c:v>8.32</c:v>
                </c:pt>
                <c:pt idx="833">
                  <c:v>8.33</c:v>
                </c:pt>
                <c:pt idx="834">
                  <c:v>8.34</c:v>
                </c:pt>
                <c:pt idx="835">
                  <c:v>8.35</c:v>
                </c:pt>
                <c:pt idx="836">
                  <c:v>8.36</c:v>
                </c:pt>
                <c:pt idx="837">
                  <c:v>8.3699999999999992</c:v>
                </c:pt>
                <c:pt idx="838">
                  <c:v>8.3800000000000008</c:v>
                </c:pt>
                <c:pt idx="839">
                  <c:v>8.39</c:v>
                </c:pt>
                <c:pt idx="840">
                  <c:v>8.4</c:v>
                </c:pt>
                <c:pt idx="841">
                  <c:v>8.41</c:v>
                </c:pt>
                <c:pt idx="842">
                  <c:v>8.42</c:v>
                </c:pt>
                <c:pt idx="843">
                  <c:v>8.43</c:v>
                </c:pt>
                <c:pt idx="844">
                  <c:v>8.44</c:v>
                </c:pt>
                <c:pt idx="845">
                  <c:v>8.4499999999999993</c:v>
                </c:pt>
                <c:pt idx="846">
                  <c:v>8.4600000000000009</c:v>
                </c:pt>
                <c:pt idx="847">
                  <c:v>8.4700000000000006</c:v>
                </c:pt>
                <c:pt idx="848">
                  <c:v>8.48</c:v>
                </c:pt>
                <c:pt idx="849">
                  <c:v>8.49</c:v>
                </c:pt>
                <c:pt idx="850">
                  <c:v>8.5</c:v>
                </c:pt>
                <c:pt idx="851">
                  <c:v>8.51</c:v>
                </c:pt>
                <c:pt idx="852">
                  <c:v>8.52</c:v>
                </c:pt>
                <c:pt idx="853">
                  <c:v>8.5299999999999994</c:v>
                </c:pt>
                <c:pt idx="854">
                  <c:v>8.5399999999999991</c:v>
                </c:pt>
                <c:pt idx="855">
                  <c:v>8.5500000000000007</c:v>
                </c:pt>
                <c:pt idx="856">
                  <c:v>8.56</c:v>
                </c:pt>
                <c:pt idx="857">
                  <c:v>8.57</c:v>
                </c:pt>
                <c:pt idx="858">
                  <c:v>8.58</c:v>
                </c:pt>
                <c:pt idx="859">
                  <c:v>8.59</c:v>
                </c:pt>
                <c:pt idx="860">
                  <c:v>8.6</c:v>
                </c:pt>
                <c:pt idx="861">
                  <c:v>8.61</c:v>
                </c:pt>
                <c:pt idx="862">
                  <c:v>8.6199999999999992</c:v>
                </c:pt>
                <c:pt idx="863">
                  <c:v>8.6300000000000008</c:v>
                </c:pt>
                <c:pt idx="864">
                  <c:v>8.64</c:v>
                </c:pt>
                <c:pt idx="865">
                  <c:v>8.65</c:v>
                </c:pt>
                <c:pt idx="866">
                  <c:v>8.66</c:v>
                </c:pt>
                <c:pt idx="867">
                  <c:v>8.67</c:v>
                </c:pt>
                <c:pt idx="868">
                  <c:v>8.68</c:v>
                </c:pt>
                <c:pt idx="869">
                  <c:v>8.69</c:v>
                </c:pt>
                <c:pt idx="870">
                  <c:v>8.6999999999999993</c:v>
                </c:pt>
                <c:pt idx="871">
                  <c:v>8.7100000000000009</c:v>
                </c:pt>
                <c:pt idx="872">
                  <c:v>8.7200000000000006</c:v>
                </c:pt>
                <c:pt idx="873">
                  <c:v>8.73</c:v>
                </c:pt>
                <c:pt idx="874">
                  <c:v>8.74</c:v>
                </c:pt>
                <c:pt idx="875">
                  <c:v>8.75</c:v>
                </c:pt>
                <c:pt idx="876">
                  <c:v>8.76</c:v>
                </c:pt>
                <c:pt idx="877">
                  <c:v>8.77</c:v>
                </c:pt>
                <c:pt idx="878">
                  <c:v>8.7799999999999994</c:v>
                </c:pt>
                <c:pt idx="879">
                  <c:v>8.7899999999999991</c:v>
                </c:pt>
                <c:pt idx="880">
                  <c:v>8.8000000000000007</c:v>
                </c:pt>
                <c:pt idx="881">
                  <c:v>8.81</c:v>
                </c:pt>
                <c:pt idx="882">
                  <c:v>8.82</c:v>
                </c:pt>
                <c:pt idx="883">
                  <c:v>8.83</c:v>
                </c:pt>
                <c:pt idx="884">
                  <c:v>8.84</c:v>
                </c:pt>
                <c:pt idx="885">
                  <c:v>8.85</c:v>
                </c:pt>
                <c:pt idx="886">
                  <c:v>8.86</c:v>
                </c:pt>
                <c:pt idx="887">
                  <c:v>8.8699999999999992</c:v>
                </c:pt>
                <c:pt idx="888">
                  <c:v>8.8800000000000008</c:v>
                </c:pt>
                <c:pt idx="889">
                  <c:v>8.89</c:v>
                </c:pt>
                <c:pt idx="890">
                  <c:v>8.9</c:v>
                </c:pt>
                <c:pt idx="891">
                  <c:v>8.91</c:v>
                </c:pt>
                <c:pt idx="892">
                  <c:v>8.92</c:v>
                </c:pt>
                <c:pt idx="893">
                  <c:v>8.93</c:v>
                </c:pt>
                <c:pt idx="894">
                  <c:v>8.94</c:v>
                </c:pt>
                <c:pt idx="895">
                  <c:v>8.9499999999999993</c:v>
                </c:pt>
                <c:pt idx="896">
                  <c:v>8.9600000000000009</c:v>
                </c:pt>
                <c:pt idx="897">
                  <c:v>8.9700000000000006</c:v>
                </c:pt>
                <c:pt idx="898">
                  <c:v>8.98</c:v>
                </c:pt>
                <c:pt idx="899">
                  <c:v>8.99</c:v>
                </c:pt>
                <c:pt idx="900">
                  <c:v>9</c:v>
                </c:pt>
                <c:pt idx="901">
                  <c:v>9.01</c:v>
                </c:pt>
                <c:pt idx="902">
                  <c:v>9.02</c:v>
                </c:pt>
                <c:pt idx="903">
                  <c:v>9.0299999999999994</c:v>
                </c:pt>
                <c:pt idx="904">
                  <c:v>9.0399999999999991</c:v>
                </c:pt>
                <c:pt idx="905">
                  <c:v>9.0500000000000007</c:v>
                </c:pt>
                <c:pt idx="906">
                  <c:v>9.06</c:v>
                </c:pt>
                <c:pt idx="907">
                  <c:v>9.07</c:v>
                </c:pt>
                <c:pt idx="908">
                  <c:v>9.08</c:v>
                </c:pt>
                <c:pt idx="909">
                  <c:v>9.09</c:v>
                </c:pt>
                <c:pt idx="910">
                  <c:v>9.1</c:v>
                </c:pt>
                <c:pt idx="911">
                  <c:v>9.11</c:v>
                </c:pt>
                <c:pt idx="912">
                  <c:v>9.1199999999999992</c:v>
                </c:pt>
                <c:pt idx="913">
                  <c:v>9.1300000000000008</c:v>
                </c:pt>
                <c:pt idx="914">
                  <c:v>9.14</c:v>
                </c:pt>
                <c:pt idx="915">
                  <c:v>9.15</c:v>
                </c:pt>
                <c:pt idx="916">
                  <c:v>9.16</c:v>
                </c:pt>
                <c:pt idx="917">
                  <c:v>9.17</c:v>
                </c:pt>
                <c:pt idx="918">
                  <c:v>9.18</c:v>
                </c:pt>
                <c:pt idx="919">
                  <c:v>9.19</c:v>
                </c:pt>
                <c:pt idx="920">
                  <c:v>9.1999999999999993</c:v>
                </c:pt>
                <c:pt idx="921">
                  <c:v>9.2100000000000009</c:v>
                </c:pt>
                <c:pt idx="922">
                  <c:v>9.2200000000000006</c:v>
                </c:pt>
                <c:pt idx="923">
                  <c:v>9.23</c:v>
                </c:pt>
                <c:pt idx="924">
                  <c:v>9.24</c:v>
                </c:pt>
                <c:pt idx="925">
                  <c:v>9.25</c:v>
                </c:pt>
                <c:pt idx="926">
                  <c:v>9.26</c:v>
                </c:pt>
                <c:pt idx="927">
                  <c:v>9.27</c:v>
                </c:pt>
                <c:pt idx="928">
                  <c:v>9.2799999999999994</c:v>
                </c:pt>
                <c:pt idx="929">
                  <c:v>9.2899999999999991</c:v>
                </c:pt>
                <c:pt idx="930">
                  <c:v>9.3000000000000007</c:v>
                </c:pt>
                <c:pt idx="931">
                  <c:v>9.31</c:v>
                </c:pt>
                <c:pt idx="932">
                  <c:v>9.32</c:v>
                </c:pt>
                <c:pt idx="933">
                  <c:v>9.33</c:v>
                </c:pt>
                <c:pt idx="934">
                  <c:v>9.34</c:v>
                </c:pt>
                <c:pt idx="935">
                  <c:v>9.35</c:v>
                </c:pt>
                <c:pt idx="936">
                  <c:v>9.36</c:v>
                </c:pt>
                <c:pt idx="937">
                  <c:v>9.3699999999999992</c:v>
                </c:pt>
                <c:pt idx="938">
                  <c:v>9.3800000000000008</c:v>
                </c:pt>
                <c:pt idx="939">
                  <c:v>9.39</c:v>
                </c:pt>
                <c:pt idx="940">
                  <c:v>9.4</c:v>
                </c:pt>
                <c:pt idx="941">
                  <c:v>9.41</c:v>
                </c:pt>
                <c:pt idx="942">
                  <c:v>9.42</c:v>
                </c:pt>
                <c:pt idx="943">
                  <c:v>9.43</c:v>
                </c:pt>
                <c:pt idx="944">
                  <c:v>9.44</c:v>
                </c:pt>
                <c:pt idx="945">
                  <c:v>9.4499999999999993</c:v>
                </c:pt>
                <c:pt idx="946">
                  <c:v>9.4600000000000009</c:v>
                </c:pt>
                <c:pt idx="947">
                  <c:v>9.4700000000000006</c:v>
                </c:pt>
                <c:pt idx="948">
                  <c:v>9.48</c:v>
                </c:pt>
                <c:pt idx="949">
                  <c:v>9.49</c:v>
                </c:pt>
                <c:pt idx="950">
                  <c:v>9.5</c:v>
                </c:pt>
                <c:pt idx="951">
                  <c:v>9.51</c:v>
                </c:pt>
                <c:pt idx="952">
                  <c:v>9.52</c:v>
                </c:pt>
                <c:pt idx="953">
                  <c:v>9.5299999999999994</c:v>
                </c:pt>
                <c:pt idx="954">
                  <c:v>9.5399999999999991</c:v>
                </c:pt>
                <c:pt idx="955">
                  <c:v>9.5500000000000007</c:v>
                </c:pt>
                <c:pt idx="956">
                  <c:v>9.56</c:v>
                </c:pt>
                <c:pt idx="957">
                  <c:v>9.57</c:v>
                </c:pt>
                <c:pt idx="958">
                  <c:v>9.58</c:v>
                </c:pt>
                <c:pt idx="959">
                  <c:v>9.59</c:v>
                </c:pt>
                <c:pt idx="960">
                  <c:v>9.6</c:v>
                </c:pt>
                <c:pt idx="961">
                  <c:v>9.61</c:v>
                </c:pt>
                <c:pt idx="962">
                  <c:v>9.6199999999999992</c:v>
                </c:pt>
                <c:pt idx="963">
                  <c:v>9.6300000000000008</c:v>
                </c:pt>
                <c:pt idx="964">
                  <c:v>9.64</c:v>
                </c:pt>
                <c:pt idx="965">
                  <c:v>9.65</c:v>
                </c:pt>
                <c:pt idx="966">
                  <c:v>9.66</c:v>
                </c:pt>
                <c:pt idx="967">
                  <c:v>9.67</c:v>
                </c:pt>
                <c:pt idx="968">
                  <c:v>9.68</c:v>
                </c:pt>
                <c:pt idx="969">
                  <c:v>9.69</c:v>
                </c:pt>
                <c:pt idx="970">
                  <c:v>9.6999999999999993</c:v>
                </c:pt>
                <c:pt idx="971">
                  <c:v>9.7100000000000009</c:v>
                </c:pt>
                <c:pt idx="972">
                  <c:v>9.7200000000000006</c:v>
                </c:pt>
                <c:pt idx="973">
                  <c:v>9.73</c:v>
                </c:pt>
                <c:pt idx="974">
                  <c:v>9.74</c:v>
                </c:pt>
                <c:pt idx="975">
                  <c:v>9.75</c:v>
                </c:pt>
                <c:pt idx="976">
                  <c:v>9.76</c:v>
                </c:pt>
                <c:pt idx="977">
                  <c:v>9.77</c:v>
                </c:pt>
                <c:pt idx="978">
                  <c:v>9.7799999999999994</c:v>
                </c:pt>
                <c:pt idx="979">
                  <c:v>9.7899999999999991</c:v>
                </c:pt>
                <c:pt idx="980">
                  <c:v>9.8000000000000007</c:v>
                </c:pt>
                <c:pt idx="981">
                  <c:v>9.81</c:v>
                </c:pt>
                <c:pt idx="982">
                  <c:v>9.82</c:v>
                </c:pt>
                <c:pt idx="983">
                  <c:v>9.83</c:v>
                </c:pt>
                <c:pt idx="984">
                  <c:v>9.84</c:v>
                </c:pt>
                <c:pt idx="985">
                  <c:v>9.85</c:v>
                </c:pt>
                <c:pt idx="986">
                  <c:v>9.86</c:v>
                </c:pt>
                <c:pt idx="987">
                  <c:v>9.8699999999999992</c:v>
                </c:pt>
                <c:pt idx="988">
                  <c:v>9.8800000000000008</c:v>
                </c:pt>
                <c:pt idx="989">
                  <c:v>9.89</c:v>
                </c:pt>
                <c:pt idx="990">
                  <c:v>9.9</c:v>
                </c:pt>
                <c:pt idx="991">
                  <c:v>9.91</c:v>
                </c:pt>
                <c:pt idx="992">
                  <c:v>9.92</c:v>
                </c:pt>
                <c:pt idx="993">
                  <c:v>9.93</c:v>
                </c:pt>
                <c:pt idx="994">
                  <c:v>9.94</c:v>
                </c:pt>
                <c:pt idx="995">
                  <c:v>9.9499999999999993</c:v>
                </c:pt>
                <c:pt idx="996">
                  <c:v>9.9600000000000009</c:v>
                </c:pt>
                <c:pt idx="997">
                  <c:v>9.9700000000000006</c:v>
                </c:pt>
                <c:pt idx="998">
                  <c:v>9.98</c:v>
                </c:pt>
                <c:pt idx="999">
                  <c:v>9.99</c:v>
                </c:pt>
                <c:pt idx="1000">
                  <c:v>10</c:v>
                </c:pt>
                <c:pt idx="1001">
                  <c:v>10.01</c:v>
                </c:pt>
                <c:pt idx="1002">
                  <c:v>10.02</c:v>
                </c:pt>
                <c:pt idx="1003">
                  <c:v>10.029999999999999</c:v>
                </c:pt>
                <c:pt idx="1004">
                  <c:v>10.039999999999999</c:v>
                </c:pt>
                <c:pt idx="1005">
                  <c:v>10.050000000000001</c:v>
                </c:pt>
                <c:pt idx="1006">
                  <c:v>10.06</c:v>
                </c:pt>
                <c:pt idx="1007">
                  <c:v>10.07</c:v>
                </c:pt>
                <c:pt idx="1008">
                  <c:v>10.08</c:v>
                </c:pt>
                <c:pt idx="1009">
                  <c:v>10.09</c:v>
                </c:pt>
                <c:pt idx="1010">
                  <c:v>10.1</c:v>
                </c:pt>
                <c:pt idx="1011">
                  <c:v>10.11</c:v>
                </c:pt>
                <c:pt idx="1012">
                  <c:v>10.119999999999999</c:v>
                </c:pt>
                <c:pt idx="1013">
                  <c:v>10.130000000000001</c:v>
                </c:pt>
                <c:pt idx="1014">
                  <c:v>10.14</c:v>
                </c:pt>
                <c:pt idx="1015">
                  <c:v>10.15</c:v>
                </c:pt>
                <c:pt idx="1016">
                  <c:v>10.16</c:v>
                </c:pt>
                <c:pt idx="1017">
                  <c:v>10.17</c:v>
                </c:pt>
                <c:pt idx="1018">
                  <c:v>10.18</c:v>
                </c:pt>
                <c:pt idx="1019">
                  <c:v>10.19</c:v>
                </c:pt>
                <c:pt idx="1020">
                  <c:v>10.199999999999999</c:v>
                </c:pt>
                <c:pt idx="1021">
                  <c:v>10.210000000000001</c:v>
                </c:pt>
                <c:pt idx="1022">
                  <c:v>10.220000000000001</c:v>
                </c:pt>
                <c:pt idx="1023">
                  <c:v>10.23</c:v>
                </c:pt>
                <c:pt idx="1024">
                  <c:v>10.24</c:v>
                </c:pt>
                <c:pt idx="1025">
                  <c:v>10.25</c:v>
                </c:pt>
                <c:pt idx="1026">
                  <c:v>10.26</c:v>
                </c:pt>
                <c:pt idx="1027">
                  <c:v>10.27</c:v>
                </c:pt>
                <c:pt idx="1028">
                  <c:v>10.28</c:v>
                </c:pt>
                <c:pt idx="1029">
                  <c:v>10.29</c:v>
                </c:pt>
                <c:pt idx="1030">
                  <c:v>10.3</c:v>
                </c:pt>
                <c:pt idx="1031">
                  <c:v>10.31</c:v>
                </c:pt>
                <c:pt idx="1032">
                  <c:v>10.32</c:v>
                </c:pt>
                <c:pt idx="1033">
                  <c:v>10.33</c:v>
                </c:pt>
                <c:pt idx="1034">
                  <c:v>10.34</c:v>
                </c:pt>
                <c:pt idx="1035">
                  <c:v>10.35</c:v>
                </c:pt>
                <c:pt idx="1036">
                  <c:v>10.36</c:v>
                </c:pt>
                <c:pt idx="1037">
                  <c:v>10.37</c:v>
                </c:pt>
                <c:pt idx="1038">
                  <c:v>10.38</c:v>
                </c:pt>
                <c:pt idx="1039">
                  <c:v>10.39</c:v>
                </c:pt>
                <c:pt idx="1040">
                  <c:v>10.4</c:v>
                </c:pt>
                <c:pt idx="1041">
                  <c:v>10.41</c:v>
                </c:pt>
                <c:pt idx="1042">
                  <c:v>10.42</c:v>
                </c:pt>
                <c:pt idx="1043">
                  <c:v>10.43</c:v>
                </c:pt>
                <c:pt idx="1044">
                  <c:v>10.44</c:v>
                </c:pt>
                <c:pt idx="1045">
                  <c:v>10.45</c:v>
                </c:pt>
                <c:pt idx="1046">
                  <c:v>10.46</c:v>
                </c:pt>
                <c:pt idx="1047">
                  <c:v>10.47</c:v>
                </c:pt>
                <c:pt idx="1048">
                  <c:v>10.48</c:v>
                </c:pt>
                <c:pt idx="1049">
                  <c:v>10.49</c:v>
                </c:pt>
                <c:pt idx="1050">
                  <c:v>10.5</c:v>
                </c:pt>
                <c:pt idx="1051">
                  <c:v>10.51</c:v>
                </c:pt>
                <c:pt idx="1052">
                  <c:v>10.52</c:v>
                </c:pt>
                <c:pt idx="1053">
                  <c:v>10.53</c:v>
                </c:pt>
                <c:pt idx="1054">
                  <c:v>10.54</c:v>
                </c:pt>
                <c:pt idx="1055">
                  <c:v>10.55</c:v>
                </c:pt>
                <c:pt idx="1056">
                  <c:v>10.56</c:v>
                </c:pt>
                <c:pt idx="1057">
                  <c:v>10.57</c:v>
                </c:pt>
                <c:pt idx="1058">
                  <c:v>10.58</c:v>
                </c:pt>
                <c:pt idx="1059">
                  <c:v>10.59</c:v>
                </c:pt>
                <c:pt idx="1060">
                  <c:v>10.6</c:v>
                </c:pt>
                <c:pt idx="1061">
                  <c:v>10.61</c:v>
                </c:pt>
                <c:pt idx="1062">
                  <c:v>10.62</c:v>
                </c:pt>
                <c:pt idx="1063">
                  <c:v>10.63</c:v>
                </c:pt>
                <c:pt idx="1064">
                  <c:v>10.64</c:v>
                </c:pt>
                <c:pt idx="1065">
                  <c:v>10.65</c:v>
                </c:pt>
                <c:pt idx="1066">
                  <c:v>10.66</c:v>
                </c:pt>
                <c:pt idx="1067">
                  <c:v>10.67</c:v>
                </c:pt>
                <c:pt idx="1068">
                  <c:v>10.68</c:v>
                </c:pt>
                <c:pt idx="1069">
                  <c:v>10.69</c:v>
                </c:pt>
                <c:pt idx="1070">
                  <c:v>10.7</c:v>
                </c:pt>
                <c:pt idx="1071">
                  <c:v>10.71</c:v>
                </c:pt>
                <c:pt idx="1072">
                  <c:v>10.72</c:v>
                </c:pt>
                <c:pt idx="1073">
                  <c:v>10.73</c:v>
                </c:pt>
                <c:pt idx="1074">
                  <c:v>10.74</c:v>
                </c:pt>
                <c:pt idx="1075">
                  <c:v>10.75</c:v>
                </c:pt>
                <c:pt idx="1076">
                  <c:v>10.76</c:v>
                </c:pt>
                <c:pt idx="1077">
                  <c:v>10.77</c:v>
                </c:pt>
                <c:pt idx="1078">
                  <c:v>10.78</c:v>
                </c:pt>
                <c:pt idx="1079">
                  <c:v>10.79</c:v>
                </c:pt>
                <c:pt idx="1080">
                  <c:v>10.8</c:v>
                </c:pt>
                <c:pt idx="1081">
                  <c:v>10.81</c:v>
                </c:pt>
                <c:pt idx="1082">
                  <c:v>10.82</c:v>
                </c:pt>
                <c:pt idx="1083">
                  <c:v>10.83</c:v>
                </c:pt>
                <c:pt idx="1084">
                  <c:v>10.84</c:v>
                </c:pt>
                <c:pt idx="1085">
                  <c:v>10.85</c:v>
                </c:pt>
                <c:pt idx="1086">
                  <c:v>10.86</c:v>
                </c:pt>
                <c:pt idx="1087">
                  <c:v>10.87</c:v>
                </c:pt>
                <c:pt idx="1088">
                  <c:v>10.88</c:v>
                </c:pt>
                <c:pt idx="1089">
                  <c:v>10.89</c:v>
                </c:pt>
                <c:pt idx="1090">
                  <c:v>10.9</c:v>
                </c:pt>
                <c:pt idx="1091">
                  <c:v>10.91</c:v>
                </c:pt>
                <c:pt idx="1092">
                  <c:v>10.92</c:v>
                </c:pt>
                <c:pt idx="1093">
                  <c:v>10.93</c:v>
                </c:pt>
                <c:pt idx="1094">
                  <c:v>10.94</c:v>
                </c:pt>
                <c:pt idx="1095">
                  <c:v>10.95</c:v>
                </c:pt>
                <c:pt idx="1096">
                  <c:v>10.96</c:v>
                </c:pt>
                <c:pt idx="1097">
                  <c:v>10.97</c:v>
                </c:pt>
                <c:pt idx="1098">
                  <c:v>10.98</c:v>
                </c:pt>
                <c:pt idx="1099">
                  <c:v>10.99</c:v>
                </c:pt>
                <c:pt idx="1100">
                  <c:v>11</c:v>
                </c:pt>
                <c:pt idx="1101">
                  <c:v>11.01</c:v>
                </c:pt>
                <c:pt idx="1102">
                  <c:v>11.02</c:v>
                </c:pt>
                <c:pt idx="1103">
                  <c:v>11.03</c:v>
                </c:pt>
                <c:pt idx="1104">
                  <c:v>11.04</c:v>
                </c:pt>
                <c:pt idx="1105">
                  <c:v>11.05</c:v>
                </c:pt>
                <c:pt idx="1106">
                  <c:v>11.06</c:v>
                </c:pt>
                <c:pt idx="1107">
                  <c:v>11.07</c:v>
                </c:pt>
                <c:pt idx="1108">
                  <c:v>11.08</c:v>
                </c:pt>
                <c:pt idx="1109">
                  <c:v>11.09</c:v>
                </c:pt>
                <c:pt idx="1110">
                  <c:v>11.1</c:v>
                </c:pt>
                <c:pt idx="1111">
                  <c:v>11.11</c:v>
                </c:pt>
                <c:pt idx="1112">
                  <c:v>11.12</c:v>
                </c:pt>
                <c:pt idx="1113">
                  <c:v>11.13</c:v>
                </c:pt>
                <c:pt idx="1114">
                  <c:v>11.14</c:v>
                </c:pt>
                <c:pt idx="1115">
                  <c:v>11.15</c:v>
                </c:pt>
                <c:pt idx="1116">
                  <c:v>11.16</c:v>
                </c:pt>
                <c:pt idx="1117">
                  <c:v>11.17</c:v>
                </c:pt>
                <c:pt idx="1118">
                  <c:v>11.18</c:v>
                </c:pt>
                <c:pt idx="1119">
                  <c:v>11.19</c:v>
                </c:pt>
                <c:pt idx="1120">
                  <c:v>11.2</c:v>
                </c:pt>
                <c:pt idx="1121">
                  <c:v>11.21</c:v>
                </c:pt>
                <c:pt idx="1122">
                  <c:v>11.22</c:v>
                </c:pt>
                <c:pt idx="1123">
                  <c:v>11.23</c:v>
                </c:pt>
                <c:pt idx="1124">
                  <c:v>11.24</c:v>
                </c:pt>
                <c:pt idx="1125">
                  <c:v>11.25</c:v>
                </c:pt>
                <c:pt idx="1126">
                  <c:v>11.26</c:v>
                </c:pt>
                <c:pt idx="1127">
                  <c:v>11.27</c:v>
                </c:pt>
                <c:pt idx="1128">
                  <c:v>11.28</c:v>
                </c:pt>
                <c:pt idx="1129">
                  <c:v>11.29</c:v>
                </c:pt>
                <c:pt idx="1130">
                  <c:v>11.3</c:v>
                </c:pt>
                <c:pt idx="1131">
                  <c:v>11.31</c:v>
                </c:pt>
                <c:pt idx="1132">
                  <c:v>11.32</c:v>
                </c:pt>
                <c:pt idx="1133">
                  <c:v>11.33</c:v>
                </c:pt>
                <c:pt idx="1134">
                  <c:v>11.34</c:v>
                </c:pt>
                <c:pt idx="1135">
                  <c:v>11.35</c:v>
                </c:pt>
                <c:pt idx="1136">
                  <c:v>11.36</c:v>
                </c:pt>
                <c:pt idx="1137">
                  <c:v>11.37</c:v>
                </c:pt>
                <c:pt idx="1138">
                  <c:v>11.38</c:v>
                </c:pt>
                <c:pt idx="1139">
                  <c:v>11.39</c:v>
                </c:pt>
                <c:pt idx="1140">
                  <c:v>11.4</c:v>
                </c:pt>
                <c:pt idx="1141">
                  <c:v>11.41</c:v>
                </c:pt>
                <c:pt idx="1142">
                  <c:v>11.42</c:v>
                </c:pt>
                <c:pt idx="1143">
                  <c:v>11.43</c:v>
                </c:pt>
                <c:pt idx="1144">
                  <c:v>11.44</c:v>
                </c:pt>
                <c:pt idx="1145">
                  <c:v>11.45</c:v>
                </c:pt>
                <c:pt idx="1146">
                  <c:v>11.46</c:v>
                </c:pt>
                <c:pt idx="1147">
                  <c:v>11.47</c:v>
                </c:pt>
                <c:pt idx="1148">
                  <c:v>11.48</c:v>
                </c:pt>
                <c:pt idx="1149">
                  <c:v>11.49</c:v>
                </c:pt>
                <c:pt idx="1150">
                  <c:v>11.5</c:v>
                </c:pt>
                <c:pt idx="1151">
                  <c:v>11.51</c:v>
                </c:pt>
                <c:pt idx="1152">
                  <c:v>11.52</c:v>
                </c:pt>
                <c:pt idx="1153">
                  <c:v>11.53</c:v>
                </c:pt>
                <c:pt idx="1154">
                  <c:v>11.54</c:v>
                </c:pt>
                <c:pt idx="1155">
                  <c:v>11.55</c:v>
                </c:pt>
                <c:pt idx="1156">
                  <c:v>11.56</c:v>
                </c:pt>
                <c:pt idx="1157">
                  <c:v>11.57</c:v>
                </c:pt>
                <c:pt idx="1158">
                  <c:v>11.58</c:v>
                </c:pt>
                <c:pt idx="1159">
                  <c:v>11.59</c:v>
                </c:pt>
                <c:pt idx="1160">
                  <c:v>11.6</c:v>
                </c:pt>
                <c:pt idx="1161">
                  <c:v>11.61</c:v>
                </c:pt>
                <c:pt idx="1162">
                  <c:v>11.62</c:v>
                </c:pt>
                <c:pt idx="1163">
                  <c:v>11.63</c:v>
                </c:pt>
                <c:pt idx="1164">
                  <c:v>11.64</c:v>
                </c:pt>
                <c:pt idx="1165">
                  <c:v>11.65</c:v>
                </c:pt>
                <c:pt idx="1166">
                  <c:v>11.66</c:v>
                </c:pt>
                <c:pt idx="1167">
                  <c:v>11.67</c:v>
                </c:pt>
                <c:pt idx="1168">
                  <c:v>11.68</c:v>
                </c:pt>
                <c:pt idx="1169">
                  <c:v>11.69</c:v>
                </c:pt>
                <c:pt idx="1170">
                  <c:v>11.7</c:v>
                </c:pt>
                <c:pt idx="1171">
                  <c:v>11.71</c:v>
                </c:pt>
                <c:pt idx="1172">
                  <c:v>11.72</c:v>
                </c:pt>
                <c:pt idx="1173">
                  <c:v>11.73</c:v>
                </c:pt>
                <c:pt idx="1174">
                  <c:v>11.74</c:v>
                </c:pt>
                <c:pt idx="1175">
                  <c:v>11.75</c:v>
                </c:pt>
                <c:pt idx="1176">
                  <c:v>11.76</c:v>
                </c:pt>
                <c:pt idx="1177">
                  <c:v>11.77</c:v>
                </c:pt>
                <c:pt idx="1178">
                  <c:v>11.78</c:v>
                </c:pt>
                <c:pt idx="1179">
                  <c:v>11.79</c:v>
                </c:pt>
                <c:pt idx="1180">
                  <c:v>11.8</c:v>
                </c:pt>
                <c:pt idx="1181">
                  <c:v>11.81</c:v>
                </c:pt>
                <c:pt idx="1182">
                  <c:v>11.82</c:v>
                </c:pt>
                <c:pt idx="1183">
                  <c:v>11.83</c:v>
                </c:pt>
                <c:pt idx="1184">
                  <c:v>11.84</c:v>
                </c:pt>
                <c:pt idx="1185">
                  <c:v>11.85</c:v>
                </c:pt>
                <c:pt idx="1186">
                  <c:v>11.86</c:v>
                </c:pt>
                <c:pt idx="1187">
                  <c:v>11.87</c:v>
                </c:pt>
                <c:pt idx="1188">
                  <c:v>11.88</c:v>
                </c:pt>
                <c:pt idx="1189">
                  <c:v>11.89</c:v>
                </c:pt>
                <c:pt idx="1190">
                  <c:v>11.9</c:v>
                </c:pt>
                <c:pt idx="1191">
                  <c:v>11.91</c:v>
                </c:pt>
                <c:pt idx="1192">
                  <c:v>11.92</c:v>
                </c:pt>
                <c:pt idx="1193">
                  <c:v>11.93</c:v>
                </c:pt>
                <c:pt idx="1194">
                  <c:v>11.94</c:v>
                </c:pt>
                <c:pt idx="1195">
                  <c:v>11.95</c:v>
                </c:pt>
                <c:pt idx="1196">
                  <c:v>11.96</c:v>
                </c:pt>
                <c:pt idx="1197">
                  <c:v>11.97</c:v>
                </c:pt>
                <c:pt idx="1198">
                  <c:v>11.98</c:v>
                </c:pt>
                <c:pt idx="1199">
                  <c:v>11.99</c:v>
                </c:pt>
                <c:pt idx="1200">
                  <c:v>12</c:v>
                </c:pt>
                <c:pt idx="1201">
                  <c:v>12.01</c:v>
                </c:pt>
                <c:pt idx="1202">
                  <c:v>12.02</c:v>
                </c:pt>
                <c:pt idx="1203">
                  <c:v>12.03</c:v>
                </c:pt>
                <c:pt idx="1204">
                  <c:v>12.04</c:v>
                </c:pt>
                <c:pt idx="1205">
                  <c:v>12.05</c:v>
                </c:pt>
                <c:pt idx="1206">
                  <c:v>12.06</c:v>
                </c:pt>
                <c:pt idx="1207">
                  <c:v>12.07</c:v>
                </c:pt>
                <c:pt idx="1208">
                  <c:v>12.08</c:v>
                </c:pt>
                <c:pt idx="1209">
                  <c:v>12.09</c:v>
                </c:pt>
                <c:pt idx="1210">
                  <c:v>12.1</c:v>
                </c:pt>
                <c:pt idx="1211">
                  <c:v>12.11</c:v>
                </c:pt>
                <c:pt idx="1212">
                  <c:v>12.12</c:v>
                </c:pt>
                <c:pt idx="1213">
                  <c:v>12.13</c:v>
                </c:pt>
                <c:pt idx="1214">
                  <c:v>12.14</c:v>
                </c:pt>
                <c:pt idx="1215">
                  <c:v>12.15</c:v>
                </c:pt>
                <c:pt idx="1216">
                  <c:v>12.16</c:v>
                </c:pt>
                <c:pt idx="1217">
                  <c:v>12.17</c:v>
                </c:pt>
                <c:pt idx="1218">
                  <c:v>12.18</c:v>
                </c:pt>
                <c:pt idx="1219">
                  <c:v>12.19</c:v>
                </c:pt>
                <c:pt idx="1220">
                  <c:v>12.2</c:v>
                </c:pt>
                <c:pt idx="1221">
                  <c:v>12.21</c:v>
                </c:pt>
                <c:pt idx="1222">
                  <c:v>12.22</c:v>
                </c:pt>
                <c:pt idx="1223">
                  <c:v>12.23</c:v>
                </c:pt>
                <c:pt idx="1224">
                  <c:v>12.24</c:v>
                </c:pt>
                <c:pt idx="1225">
                  <c:v>12.25</c:v>
                </c:pt>
                <c:pt idx="1226">
                  <c:v>12.26</c:v>
                </c:pt>
                <c:pt idx="1227">
                  <c:v>12.27</c:v>
                </c:pt>
                <c:pt idx="1228">
                  <c:v>12.28</c:v>
                </c:pt>
                <c:pt idx="1229">
                  <c:v>12.29</c:v>
                </c:pt>
                <c:pt idx="1230">
                  <c:v>12.3</c:v>
                </c:pt>
                <c:pt idx="1231">
                  <c:v>12.31</c:v>
                </c:pt>
                <c:pt idx="1232">
                  <c:v>12.32</c:v>
                </c:pt>
                <c:pt idx="1233">
                  <c:v>12.33</c:v>
                </c:pt>
                <c:pt idx="1234">
                  <c:v>12.34</c:v>
                </c:pt>
                <c:pt idx="1235">
                  <c:v>12.35</c:v>
                </c:pt>
                <c:pt idx="1236">
                  <c:v>12.36</c:v>
                </c:pt>
                <c:pt idx="1237">
                  <c:v>12.37</c:v>
                </c:pt>
                <c:pt idx="1238">
                  <c:v>12.38</c:v>
                </c:pt>
                <c:pt idx="1239">
                  <c:v>12.39</c:v>
                </c:pt>
                <c:pt idx="1240">
                  <c:v>12.4</c:v>
                </c:pt>
                <c:pt idx="1241">
                  <c:v>12.41</c:v>
                </c:pt>
                <c:pt idx="1242">
                  <c:v>12.42</c:v>
                </c:pt>
                <c:pt idx="1243">
                  <c:v>12.43</c:v>
                </c:pt>
                <c:pt idx="1244">
                  <c:v>12.44</c:v>
                </c:pt>
                <c:pt idx="1245">
                  <c:v>12.45</c:v>
                </c:pt>
                <c:pt idx="1246">
                  <c:v>12.46</c:v>
                </c:pt>
                <c:pt idx="1247">
                  <c:v>12.47</c:v>
                </c:pt>
                <c:pt idx="1248">
                  <c:v>12.48</c:v>
                </c:pt>
                <c:pt idx="1249">
                  <c:v>12.49</c:v>
                </c:pt>
                <c:pt idx="1250">
                  <c:v>12.5</c:v>
                </c:pt>
                <c:pt idx="1251">
                  <c:v>12.51</c:v>
                </c:pt>
                <c:pt idx="1252">
                  <c:v>12.52</c:v>
                </c:pt>
                <c:pt idx="1253">
                  <c:v>12.53</c:v>
                </c:pt>
                <c:pt idx="1254">
                  <c:v>12.54</c:v>
                </c:pt>
                <c:pt idx="1255">
                  <c:v>12.55</c:v>
                </c:pt>
                <c:pt idx="1256">
                  <c:v>12.56</c:v>
                </c:pt>
                <c:pt idx="1257">
                  <c:v>12.57</c:v>
                </c:pt>
                <c:pt idx="1258">
                  <c:v>12.58</c:v>
                </c:pt>
                <c:pt idx="1259">
                  <c:v>12.59</c:v>
                </c:pt>
                <c:pt idx="1260">
                  <c:v>12.6</c:v>
                </c:pt>
                <c:pt idx="1261">
                  <c:v>12.61</c:v>
                </c:pt>
                <c:pt idx="1262">
                  <c:v>12.62</c:v>
                </c:pt>
                <c:pt idx="1263">
                  <c:v>12.63</c:v>
                </c:pt>
                <c:pt idx="1264">
                  <c:v>12.64</c:v>
                </c:pt>
                <c:pt idx="1265">
                  <c:v>12.65</c:v>
                </c:pt>
                <c:pt idx="1266">
                  <c:v>12.66</c:v>
                </c:pt>
                <c:pt idx="1267">
                  <c:v>12.67</c:v>
                </c:pt>
                <c:pt idx="1268">
                  <c:v>12.68</c:v>
                </c:pt>
                <c:pt idx="1269">
                  <c:v>12.69</c:v>
                </c:pt>
                <c:pt idx="1270">
                  <c:v>12.7</c:v>
                </c:pt>
                <c:pt idx="1271">
                  <c:v>12.71</c:v>
                </c:pt>
                <c:pt idx="1272">
                  <c:v>12.72</c:v>
                </c:pt>
                <c:pt idx="1273">
                  <c:v>12.73</c:v>
                </c:pt>
                <c:pt idx="1274">
                  <c:v>12.74</c:v>
                </c:pt>
                <c:pt idx="1275">
                  <c:v>12.75</c:v>
                </c:pt>
                <c:pt idx="1276">
                  <c:v>12.76</c:v>
                </c:pt>
                <c:pt idx="1277">
                  <c:v>12.77</c:v>
                </c:pt>
                <c:pt idx="1278">
                  <c:v>12.78</c:v>
                </c:pt>
                <c:pt idx="1279">
                  <c:v>12.79</c:v>
                </c:pt>
                <c:pt idx="1280">
                  <c:v>12.8</c:v>
                </c:pt>
                <c:pt idx="1281">
                  <c:v>12.81</c:v>
                </c:pt>
                <c:pt idx="1282">
                  <c:v>12.82</c:v>
                </c:pt>
                <c:pt idx="1283">
                  <c:v>12.83</c:v>
                </c:pt>
                <c:pt idx="1284">
                  <c:v>12.84</c:v>
                </c:pt>
                <c:pt idx="1285">
                  <c:v>12.85</c:v>
                </c:pt>
                <c:pt idx="1286">
                  <c:v>12.86</c:v>
                </c:pt>
                <c:pt idx="1287">
                  <c:v>12.87</c:v>
                </c:pt>
                <c:pt idx="1288">
                  <c:v>12.88</c:v>
                </c:pt>
                <c:pt idx="1289">
                  <c:v>12.89</c:v>
                </c:pt>
                <c:pt idx="1290">
                  <c:v>12.9</c:v>
                </c:pt>
                <c:pt idx="1291">
                  <c:v>12.91</c:v>
                </c:pt>
                <c:pt idx="1292">
                  <c:v>12.92</c:v>
                </c:pt>
                <c:pt idx="1293">
                  <c:v>12.93</c:v>
                </c:pt>
                <c:pt idx="1294">
                  <c:v>12.94</c:v>
                </c:pt>
                <c:pt idx="1295">
                  <c:v>12.95</c:v>
                </c:pt>
                <c:pt idx="1296">
                  <c:v>12.96</c:v>
                </c:pt>
                <c:pt idx="1297">
                  <c:v>12.97</c:v>
                </c:pt>
                <c:pt idx="1298">
                  <c:v>12.98</c:v>
                </c:pt>
                <c:pt idx="1299">
                  <c:v>12.99</c:v>
                </c:pt>
                <c:pt idx="1300">
                  <c:v>13</c:v>
                </c:pt>
                <c:pt idx="1301">
                  <c:v>13.01</c:v>
                </c:pt>
                <c:pt idx="1302">
                  <c:v>13.02</c:v>
                </c:pt>
                <c:pt idx="1303">
                  <c:v>13.03</c:v>
                </c:pt>
                <c:pt idx="1304">
                  <c:v>13.04</c:v>
                </c:pt>
                <c:pt idx="1305">
                  <c:v>13.05</c:v>
                </c:pt>
                <c:pt idx="1306">
                  <c:v>13.06</c:v>
                </c:pt>
                <c:pt idx="1307">
                  <c:v>13.07</c:v>
                </c:pt>
                <c:pt idx="1308">
                  <c:v>13.08</c:v>
                </c:pt>
                <c:pt idx="1309">
                  <c:v>13.09</c:v>
                </c:pt>
                <c:pt idx="1310">
                  <c:v>13.1</c:v>
                </c:pt>
                <c:pt idx="1311">
                  <c:v>13.11</c:v>
                </c:pt>
                <c:pt idx="1312">
                  <c:v>13.12</c:v>
                </c:pt>
                <c:pt idx="1313">
                  <c:v>13.13</c:v>
                </c:pt>
                <c:pt idx="1314">
                  <c:v>13.14</c:v>
                </c:pt>
                <c:pt idx="1315">
                  <c:v>13.15</c:v>
                </c:pt>
                <c:pt idx="1316">
                  <c:v>13.16</c:v>
                </c:pt>
                <c:pt idx="1317">
                  <c:v>13.17</c:v>
                </c:pt>
                <c:pt idx="1318">
                  <c:v>13.18</c:v>
                </c:pt>
                <c:pt idx="1319">
                  <c:v>13.19</c:v>
                </c:pt>
                <c:pt idx="1320">
                  <c:v>13.2</c:v>
                </c:pt>
                <c:pt idx="1321">
                  <c:v>13.21</c:v>
                </c:pt>
                <c:pt idx="1322">
                  <c:v>13.22</c:v>
                </c:pt>
                <c:pt idx="1323">
                  <c:v>13.23</c:v>
                </c:pt>
                <c:pt idx="1324">
                  <c:v>13.24</c:v>
                </c:pt>
                <c:pt idx="1325">
                  <c:v>13.25</c:v>
                </c:pt>
                <c:pt idx="1326">
                  <c:v>13.26</c:v>
                </c:pt>
                <c:pt idx="1327">
                  <c:v>13.27</c:v>
                </c:pt>
                <c:pt idx="1328">
                  <c:v>13.28</c:v>
                </c:pt>
                <c:pt idx="1329">
                  <c:v>13.29</c:v>
                </c:pt>
                <c:pt idx="1330">
                  <c:v>13.3</c:v>
                </c:pt>
                <c:pt idx="1331">
                  <c:v>13.31</c:v>
                </c:pt>
                <c:pt idx="1332">
                  <c:v>13.32</c:v>
                </c:pt>
                <c:pt idx="1333">
                  <c:v>13.33</c:v>
                </c:pt>
                <c:pt idx="1334">
                  <c:v>13.34</c:v>
                </c:pt>
                <c:pt idx="1335">
                  <c:v>13.35</c:v>
                </c:pt>
                <c:pt idx="1336">
                  <c:v>13.36</c:v>
                </c:pt>
                <c:pt idx="1337">
                  <c:v>13.37</c:v>
                </c:pt>
                <c:pt idx="1338">
                  <c:v>13.38</c:v>
                </c:pt>
                <c:pt idx="1339">
                  <c:v>13.39</c:v>
                </c:pt>
                <c:pt idx="1340">
                  <c:v>13.4</c:v>
                </c:pt>
                <c:pt idx="1341">
                  <c:v>13.41</c:v>
                </c:pt>
                <c:pt idx="1342">
                  <c:v>13.42</c:v>
                </c:pt>
                <c:pt idx="1343">
                  <c:v>13.43</c:v>
                </c:pt>
                <c:pt idx="1344">
                  <c:v>13.44</c:v>
                </c:pt>
                <c:pt idx="1345">
                  <c:v>13.45</c:v>
                </c:pt>
                <c:pt idx="1346">
                  <c:v>13.46</c:v>
                </c:pt>
                <c:pt idx="1347">
                  <c:v>13.47</c:v>
                </c:pt>
                <c:pt idx="1348">
                  <c:v>13.48</c:v>
                </c:pt>
                <c:pt idx="1349">
                  <c:v>13.49</c:v>
                </c:pt>
                <c:pt idx="1350">
                  <c:v>13.5</c:v>
                </c:pt>
                <c:pt idx="1351">
                  <c:v>13.51</c:v>
                </c:pt>
                <c:pt idx="1352">
                  <c:v>13.52</c:v>
                </c:pt>
                <c:pt idx="1353">
                  <c:v>13.53</c:v>
                </c:pt>
                <c:pt idx="1354">
                  <c:v>13.54</c:v>
                </c:pt>
                <c:pt idx="1355">
                  <c:v>13.55</c:v>
                </c:pt>
                <c:pt idx="1356">
                  <c:v>13.56</c:v>
                </c:pt>
                <c:pt idx="1357">
                  <c:v>13.57</c:v>
                </c:pt>
                <c:pt idx="1358">
                  <c:v>13.58</c:v>
                </c:pt>
                <c:pt idx="1359">
                  <c:v>13.59</c:v>
                </c:pt>
                <c:pt idx="1360">
                  <c:v>13.6</c:v>
                </c:pt>
                <c:pt idx="1361">
                  <c:v>13.61</c:v>
                </c:pt>
                <c:pt idx="1362">
                  <c:v>13.62</c:v>
                </c:pt>
                <c:pt idx="1363">
                  <c:v>13.63</c:v>
                </c:pt>
                <c:pt idx="1364">
                  <c:v>13.64</c:v>
                </c:pt>
                <c:pt idx="1365">
                  <c:v>13.65</c:v>
                </c:pt>
                <c:pt idx="1366">
                  <c:v>13.66</c:v>
                </c:pt>
                <c:pt idx="1367">
                  <c:v>13.67</c:v>
                </c:pt>
                <c:pt idx="1368">
                  <c:v>13.68</c:v>
                </c:pt>
                <c:pt idx="1369">
                  <c:v>13.69</c:v>
                </c:pt>
                <c:pt idx="1370">
                  <c:v>13.7</c:v>
                </c:pt>
                <c:pt idx="1371">
                  <c:v>13.71</c:v>
                </c:pt>
                <c:pt idx="1372">
                  <c:v>13.72</c:v>
                </c:pt>
                <c:pt idx="1373">
                  <c:v>13.73</c:v>
                </c:pt>
                <c:pt idx="1374">
                  <c:v>13.74</c:v>
                </c:pt>
                <c:pt idx="1375">
                  <c:v>13.75</c:v>
                </c:pt>
                <c:pt idx="1376">
                  <c:v>13.76</c:v>
                </c:pt>
                <c:pt idx="1377">
                  <c:v>13.77</c:v>
                </c:pt>
                <c:pt idx="1378">
                  <c:v>13.78</c:v>
                </c:pt>
                <c:pt idx="1379">
                  <c:v>13.79</c:v>
                </c:pt>
                <c:pt idx="1380">
                  <c:v>13.8</c:v>
                </c:pt>
                <c:pt idx="1381">
                  <c:v>13.81</c:v>
                </c:pt>
                <c:pt idx="1382">
                  <c:v>13.82</c:v>
                </c:pt>
                <c:pt idx="1383">
                  <c:v>13.83</c:v>
                </c:pt>
                <c:pt idx="1384">
                  <c:v>13.84</c:v>
                </c:pt>
                <c:pt idx="1385">
                  <c:v>13.85</c:v>
                </c:pt>
                <c:pt idx="1386">
                  <c:v>13.86</c:v>
                </c:pt>
                <c:pt idx="1387">
                  <c:v>13.87</c:v>
                </c:pt>
                <c:pt idx="1388">
                  <c:v>13.88</c:v>
                </c:pt>
                <c:pt idx="1389">
                  <c:v>13.89</c:v>
                </c:pt>
                <c:pt idx="1390">
                  <c:v>13.9</c:v>
                </c:pt>
                <c:pt idx="1391">
                  <c:v>13.91</c:v>
                </c:pt>
                <c:pt idx="1392">
                  <c:v>13.92</c:v>
                </c:pt>
                <c:pt idx="1393">
                  <c:v>13.93</c:v>
                </c:pt>
                <c:pt idx="1394">
                  <c:v>13.94</c:v>
                </c:pt>
                <c:pt idx="1395">
                  <c:v>13.95</c:v>
                </c:pt>
                <c:pt idx="1396">
                  <c:v>13.96</c:v>
                </c:pt>
                <c:pt idx="1397">
                  <c:v>13.97</c:v>
                </c:pt>
                <c:pt idx="1398">
                  <c:v>13.98</c:v>
                </c:pt>
                <c:pt idx="1399">
                  <c:v>13.99</c:v>
                </c:pt>
                <c:pt idx="1400">
                  <c:v>14</c:v>
                </c:pt>
                <c:pt idx="1401">
                  <c:v>14.01</c:v>
                </c:pt>
                <c:pt idx="1402">
                  <c:v>14.02</c:v>
                </c:pt>
                <c:pt idx="1403">
                  <c:v>14.03</c:v>
                </c:pt>
                <c:pt idx="1404">
                  <c:v>14.04</c:v>
                </c:pt>
                <c:pt idx="1405">
                  <c:v>14.05</c:v>
                </c:pt>
                <c:pt idx="1406">
                  <c:v>14.06</c:v>
                </c:pt>
                <c:pt idx="1407">
                  <c:v>14.07</c:v>
                </c:pt>
                <c:pt idx="1408">
                  <c:v>14.08</c:v>
                </c:pt>
                <c:pt idx="1409">
                  <c:v>14.09</c:v>
                </c:pt>
                <c:pt idx="1410">
                  <c:v>14.1</c:v>
                </c:pt>
                <c:pt idx="1411">
                  <c:v>14.11</c:v>
                </c:pt>
                <c:pt idx="1412">
                  <c:v>14.12</c:v>
                </c:pt>
                <c:pt idx="1413">
                  <c:v>14.13</c:v>
                </c:pt>
                <c:pt idx="1414">
                  <c:v>14.14</c:v>
                </c:pt>
                <c:pt idx="1415">
                  <c:v>14.15</c:v>
                </c:pt>
                <c:pt idx="1416">
                  <c:v>14.16</c:v>
                </c:pt>
                <c:pt idx="1417">
                  <c:v>14.17</c:v>
                </c:pt>
                <c:pt idx="1418">
                  <c:v>14.18</c:v>
                </c:pt>
                <c:pt idx="1419">
                  <c:v>14.19</c:v>
                </c:pt>
                <c:pt idx="1420">
                  <c:v>14.2</c:v>
                </c:pt>
                <c:pt idx="1421">
                  <c:v>14.21</c:v>
                </c:pt>
                <c:pt idx="1422">
                  <c:v>14.22</c:v>
                </c:pt>
                <c:pt idx="1423">
                  <c:v>14.23</c:v>
                </c:pt>
                <c:pt idx="1424">
                  <c:v>14.24</c:v>
                </c:pt>
                <c:pt idx="1425">
                  <c:v>14.25</c:v>
                </c:pt>
                <c:pt idx="1426">
                  <c:v>14.26</c:v>
                </c:pt>
                <c:pt idx="1427">
                  <c:v>14.27</c:v>
                </c:pt>
                <c:pt idx="1428">
                  <c:v>14.28</c:v>
                </c:pt>
                <c:pt idx="1429">
                  <c:v>14.29</c:v>
                </c:pt>
                <c:pt idx="1430">
                  <c:v>14.3</c:v>
                </c:pt>
                <c:pt idx="1431">
                  <c:v>14.31</c:v>
                </c:pt>
                <c:pt idx="1432">
                  <c:v>14.32</c:v>
                </c:pt>
                <c:pt idx="1433">
                  <c:v>14.33</c:v>
                </c:pt>
                <c:pt idx="1434">
                  <c:v>14.34</c:v>
                </c:pt>
                <c:pt idx="1435">
                  <c:v>14.35</c:v>
                </c:pt>
                <c:pt idx="1436">
                  <c:v>14.36</c:v>
                </c:pt>
                <c:pt idx="1437">
                  <c:v>14.37</c:v>
                </c:pt>
                <c:pt idx="1438">
                  <c:v>14.38</c:v>
                </c:pt>
                <c:pt idx="1439">
                  <c:v>14.39</c:v>
                </c:pt>
                <c:pt idx="1440">
                  <c:v>14.4</c:v>
                </c:pt>
                <c:pt idx="1441">
                  <c:v>14.41</c:v>
                </c:pt>
                <c:pt idx="1442">
                  <c:v>14.42</c:v>
                </c:pt>
                <c:pt idx="1443">
                  <c:v>14.43</c:v>
                </c:pt>
                <c:pt idx="1444">
                  <c:v>14.44</c:v>
                </c:pt>
                <c:pt idx="1445">
                  <c:v>14.45</c:v>
                </c:pt>
                <c:pt idx="1446">
                  <c:v>14.46</c:v>
                </c:pt>
                <c:pt idx="1447">
                  <c:v>14.47</c:v>
                </c:pt>
                <c:pt idx="1448">
                  <c:v>14.48</c:v>
                </c:pt>
                <c:pt idx="1449">
                  <c:v>14.49</c:v>
                </c:pt>
                <c:pt idx="1450">
                  <c:v>14.5</c:v>
                </c:pt>
                <c:pt idx="1451">
                  <c:v>14.51</c:v>
                </c:pt>
                <c:pt idx="1452">
                  <c:v>14.52</c:v>
                </c:pt>
                <c:pt idx="1453">
                  <c:v>14.53</c:v>
                </c:pt>
                <c:pt idx="1454">
                  <c:v>14.54</c:v>
                </c:pt>
                <c:pt idx="1455">
                  <c:v>14.55</c:v>
                </c:pt>
                <c:pt idx="1456">
                  <c:v>14.56</c:v>
                </c:pt>
                <c:pt idx="1457">
                  <c:v>14.57</c:v>
                </c:pt>
                <c:pt idx="1458">
                  <c:v>14.58</c:v>
                </c:pt>
                <c:pt idx="1459">
                  <c:v>14.59</c:v>
                </c:pt>
                <c:pt idx="1460">
                  <c:v>14.6</c:v>
                </c:pt>
                <c:pt idx="1461">
                  <c:v>14.61</c:v>
                </c:pt>
                <c:pt idx="1462">
                  <c:v>14.62</c:v>
                </c:pt>
                <c:pt idx="1463">
                  <c:v>14.63</c:v>
                </c:pt>
                <c:pt idx="1464">
                  <c:v>14.64</c:v>
                </c:pt>
                <c:pt idx="1465">
                  <c:v>14.65</c:v>
                </c:pt>
                <c:pt idx="1466">
                  <c:v>14.66</c:v>
                </c:pt>
                <c:pt idx="1467">
                  <c:v>14.67</c:v>
                </c:pt>
                <c:pt idx="1468">
                  <c:v>14.68</c:v>
                </c:pt>
                <c:pt idx="1469">
                  <c:v>14.69</c:v>
                </c:pt>
                <c:pt idx="1470">
                  <c:v>14.7</c:v>
                </c:pt>
                <c:pt idx="1471">
                  <c:v>14.71</c:v>
                </c:pt>
                <c:pt idx="1472">
                  <c:v>14.72</c:v>
                </c:pt>
                <c:pt idx="1473">
                  <c:v>14.73</c:v>
                </c:pt>
                <c:pt idx="1474">
                  <c:v>14.74</c:v>
                </c:pt>
                <c:pt idx="1475">
                  <c:v>14.75</c:v>
                </c:pt>
                <c:pt idx="1476">
                  <c:v>14.76</c:v>
                </c:pt>
                <c:pt idx="1477">
                  <c:v>14.77</c:v>
                </c:pt>
                <c:pt idx="1478">
                  <c:v>14.78</c:v>
                </c:pt>
                <c:pt idx="1479">
                  <c:v>14.79</c:v>
                </c:pt>
                <c:pt idx="1480">
                  <c:v>14.8</c:v>
                </c:pt>
                <c:pt idx="1481">
                  <c:v>14.81</c:v>
                </c:pt>
                <c:pt idx="1482">
                  <c:v>14.82</c:v>
                </c:pt>
                <c:pt idx="1483">
                  <c:v>14.83</c:v>
                </c:pt>
                <c:pt idx="1484">
                  <c:v>14.84</c:v>
                </c:pt>
                <c:pt idx="1485">
                  <c:v>14.85</c:v>
                </c:pt>
                <c:pt idx="1486">
                  <c:v>14.86</c:v>
                </c:pt>
                <c:pt idx="1487">
                  <c:v>14.87</c:v>
                </c:pt>
                <c:pt idx="1488">
                  <c:v>14.88</c:v>
                </c:pt>
                <c:pt idx="1489">
                  <c:v>14.89</c:v>
                </c:pt>
                <c:pt idx="1490">
                  <c:v>14.9</c:v>
                </c:pt>
                <c:pt idx="1491">
                  <c:v>14.91</c:v>
                </c:pt>
                <c:pt idx="1492">
                  <c:v>14.92</c:v>
                </c:pt>
                <c:pt idx="1493">
                  <c:v>14.93</c:v>
                </c:pt>
                <c:pt idx="1494">
                  <c:v>14.94</c:v>
                </c:pt>
                <c:pt idx="1495">
                  <c:v>14.95</c:v>
                </c:pt>
                <c:pt idx="1496">
                  <c:v>14.96</c:v>
                </c:pt>
                <c:pt idx="1497">
                  <c:v>14.97</c:v>
                </c:pt>
                <c:pt idx="1498">
                  <c:v>14.98</c:v>
                </c:pt>
                <c:pt idx="1499">
                  <c:v>14.99</c:v>
                </c:pt>
                <c:pt idx="1500">
                  <c:v>15</c:v>
                </c:pt>
                <c:pt idx="1501">
                  <c:v>15.01</c:v>
                </c:pt>
                <c:pt idx="1502">
                  <c:v>15.02</c:v>
                </c:pt>
                <c:pt idx="1503">
                  <c:v>15.03</c:v>
                </c:pt>
                <c:pt idx="1504">
                  <c:v>15.04</c:v>
                </c:pt>
                <c:pt idx="1505">
                  <c:v>15.05</c:v>
                </c:pt>
                <c:pt idx="1506">
                  <c:v>15.06</c:v>
                </c:pt>
                <c:pt idx="1507">
                  <c:v>15.07</c:v>
                </c:pt>
                <c:pt idx="1508">
                  <c:v>15.08</c:v>
                </c:pt>
                <c:pt idx="1509">
                  <c:v>15.09</c:v>
                </c:pt>
                <c:pt idx="1510">
                  <c:v>15.1</c:v>
                </c:pt>
                <c:pt idx="1511">
                  <c:v>15.11</c:v>
                </c:pt>
                <c:pt idx="1512">
                  <c:v>15.12</c:v>
                </c:pt>
                <c:pt idx="1513">
                  <c:v>15.13</c:v>
                </c:pt>
                <c:pt idx="1514">
                  <c:v>15.14</c:v>
                </c:pt>
                <c:pt idx="1515">
                  <c:v>15.15</c:v>
                </c:pt>
                <c:pt idx="1516">
                  <c:v>15.16</c:v>
                </c:pt>
                <c:pt idx="1517">
                  <c:v>15.17</c:v>
                </c:pt>
                <c:pt idx="1518">
                  <c:v>15.18</c:v>
                </c:pt>
                <c:pt idx="1519">
                  <c:v>15.19</c:v>
                </c:pt>
                <c:pt idx="1520">
                  <c:v>15.2</c:v>
                </c:pt>
                <c:pt idx="1521">
                  <c:v>15.21</c:v>
                </c:pt>
                <c:pt idx="1522">
                  <c:v>15.22</c:v>
                </c:pt>
                <c:pt idx="1523">
                  <c:v>15.23</c:v>
                </c:pt>
                <c:pt idx="1524">
                  <c:v>15.24</c:v>
                </c:pt>
                <c:pt idx="1525">
                  <c:v>15.25</c:v>
                </c:pt>
                <c:pt idx="1526">
                  <c:v>15.26</c:v>
                </c:pt>
                <c:pt idx="1527">
                  <c:v>15.27</c:v>
                </c:pt>
                <c:pt idx="1528">
                  <c:v>15.28</c:v>
                </c:pt>
                <c:pt idx="1529">
                  <c:v>15.29</c:v>
                </c:pt>
                <c:pt idx="1530">
                  <c:v>15.3</c:v>
                </c:pt>
                <c:pt idx="1531">
                  <c:v>15.31</c:v>
                </c:pt>
                <c:pt idx="1532">
                  <c:v>15.32</c:v>
                </c:pt>
                <c:pt idx="1533">
                  <c:v>15.33</c:v>
                </c:pt>
                <c:pt idx="1534">
                  <c:v>15.34</c:v>
                </c:pt>
                <c:pt idx="1535">
                  <c:v>15.35</c:v>
                </c:pt>
                <c:pt idx="1536">
                  <c:v>15.36</c:v>
                </c:pt>
                <c:pt idx="1537">
                  <c:v>15.37</c:v>
                </c:pt>
                <c:pt idx="1538">
                  <c:v>15.38</c:v>
                </c:pt>
                <c:pt idx="1539">
                  <c:v>15.39</c:v>
                </c:pt>
                <c:pt idx="1540">
                  <c:v>15.4</c:v>
                </c:pt>
                <c:pt idx="1541">
                  <c:v>15.41</c:v>
                </c:pt>
                <c:pt idx="1542">
                  <c:v>15.42</c:v>
                </c:pt>
                <c:pt idx="1543">
                  <c:v>15.43</c:v>
                </c:pt>
                <c:pt idx="1544">
                  <c:v>15.44</c:v>
                </c:pt>
                <c:pt idx="1545">
                  <c:v>15.45</c:v>
                </c:pt>
                <c:pt idx="1546">
                  <c:v>15.46</c:v>
                </c:pt>
                <c:pt idx="1547">
                  <c:v>15.47</c:v>
                </c:pt>
                <c:pt idx="1548">
                  <c:v>15.48</c:v>
                </c:pt>
                <c:pt idx="1549">
                  <c:v>15.49</c:v>
                </c:pt>
                <c:pt idx="1550">
                  <c:v>15.5</c:v>
                </c:pt>
                <c:pt idx="1551">
                  <c:v>15.51</c:v>
                </c:pt>
                <c:pt idx="1552">
                  <c:v>15.52</c:v>
                </c:pt>
                <c:pt idx="1553">
                  <c:v>15.53</c:v>
                </c:pt>
                <c:pt idx="1554">
                  <c:v>15.54</c:v>
                </c:pt>
                <c:pt idx="1555">
                  <c:v>15.55</c:v>
                </c:pt>
                <c:pt idx="1556">
                  <c:v>15.56</c:v>
                </c:pt>
                <c:pt idx="1557">
                  <c:v>15.57</c:v>
                </c:pt>
                <c:pt idx="1558">
                  <c:v>15.58</c:v>
                </c:pt>
                <c:pt idx="1559">
                  <c:v>15.59</c:v>
                </c:pt>
                <c:pt idx="1560">
                  <c:v>15.6</c:v>
                </c:pt>
                <c:pt idx="1561">
                  <c:v>15.61</c:v>
                </c:pt>
                <c:pt idx="1562">
                  <c:v>15.62</c:v>
                </c:pt>
                <c:pt idx="1563">
                  <c:v>15.63</c:v>
                </c:pt>
                <c:pt idx="1564">
                  <c:v>15.64</c:v>
                </c:pt>
                <c:pt idx="1565">
                  <c:v>15.65</c:v>
                </c:pt>
                <c:pt idx="1566">
                  <c:v>15.66</c:v>
                </c:pt>
                <c:pt idx="1567">
                  <c:v>15.67</c:v>
                </c:pt>
                <c:pt idx="1568">
                  <c:v>15.68</c:v>
                </c:pt>
                <c:pt idx="1569">
                  <c:v>15.69</c:v>
                </c:pt>
                <c:pt idx="1570">
                  <c:v>15.7</c:v>
                </c:pt>
                <c:pt idx="1571">
                  <c:v>15.71</c:v>
                </c:pt>
                <c:pt idx="1572">
                  <c:v>15.72</c:v>
                </c:pt>
                <c:pt idx="1573">
                  <c:v>15.73</c:v>
                </c:pt>
                <c:pt idx="1574">
                  <c:v>15.74</c:v>
                </c:pt>
                <c:pt idx="1575">
                  <c:v>15.75</c:v>
                </c:pt>
                <c:pt idx="1576">
                  <c:v>15.76</c:v>
                </c:pt>
                <c:pt idx="1577">
                  <c:v>15.77</c:v>
                </c:pt>
                <c:pt idx="1578">
                  <c:v>15.78</c:v>
                </c:pt>
                <c:pt idx="1579">
                  <c:v>15.79</c:v>
                </c:pt>
                <c:pt idx="1580">
                  <c:v>15.8</c:v>
                </c:pt>
                <c:pt idx="1581">
                  <c:v>15.81</c:v>
                </c:pt>
                <c:pt idx="1582">
                  <c:v>15.82</c:v>
                </c:pt>
                <c:pt idx="1583">
                  <c:v>15.83</c:v>
                </c:pt>
                <c:pt idx="1584">
                  <c:v>15.84</c:v>
                </c:pt>
                <c:pt idx="1585">
                  <c:v>15.85</c:v>
                </c:pt>
                <c:pt idx="1586">
                  <c:v>15.86</c:v>
                </c:pt>
                <c:pt idx="1587">
                  <c:v>15.87</c:v>
                </c:pt>
                <c:pt idx="1588">
                  <c:v>15.88</c:v>
                </c:pt>
                <c:pt idx="1589">
                  <c:v>15.89</c:v>
                </c:pt>
                <c:pt idx="1590">
                  <c:v>15.9</c:v>
                </c:pt>
                <c:pt idx="1591">
                  <c:v>15.91</c:v>
                </c:pt>
                <c:pt idx="1592">
                  <c:v>15.92</c:v>
                </c:pt>
                <c:pt idx="1593">
                  <c:v>15.93</c:v>
                </c:pt>
                <c:pt idx="1594">
                  <c:v>15.94</c:v>
                </c:pt>
                <c:pt idx="1595">
                  <c:v>15.95</c:v>
                </c:pt>
                <c:pt idx="1596">
                  <c:v>15.96</c:v>
                </c:pt>
                <c:pt idx="1597">
                  <c:v>15.97</c:v>
                </c:pt>
                <c:pt idx="1598">
                  <c:v>15.98</c:v>
                </c:pt>
                <c:pt idx="1599">
                  <c:v>15.99</c:v>
                </c:pt>
                <c:pt idx="1600">
                  <c:v>16</c:v>
                </c:pt>
                <c:pt idx="1601">
                  <c:v>16.010000000000002</c:v>
                </c:pt>
                <c:pt idx="1602">
                  <c:v>16.02</c:v>
                </c:pt>
                <c:pt idx="1603">
                  <c:v>16.03</c:v>
                </c:pt>
                <c:pt idx="1604">
                  <c:v>16.04</c:v>
                </c:pt>
                <c:pt idx="1605">
                  <c:v>16.05</c:v>
                </c:pt>
                <c:pt idx="1606">
                  <c:v>16.059999999999999</c:v>
                </c:pt>
                <c:pt idx="1607">
                  <c:v>16.07</c:v>
                </c:pt>
                <c:pt idx="1608">
                  <c:v>16.079999999999998</c:v>
                </c:pt>
                <c:pt idx="1609">
                  <c:v>16.09</c:v>
                </c:pt>
                <c:pt idx="1610">
                  <c:v>16.100000000000001</c:v>
                </c:pt>
                <c:pt idx="1611">
                  <c:v>16.11</c:v>
                </c:pt>
                <c:pt idx="1612">
                  <c:v>16.12</c:v>
                </c:pt>
                <c:pt idx="1613">
                  <c:v>16.13</c:v>
                </c:pt>
                <c:pt idx="1614">
                  <c:v>16.14</c:v>
                </c:pt>
                <c:pt idx="1615">
                  <c:v>16.149999999999999</c:v>
                </c:pt>
                <c:pt idx="1616">
                  <c:v>16.16</c:v>
                </c:pt>
                <c:pt idx="1617">
                  <c:v>16.170000000000002</c:v>
                </c:pt>
                <c:pt idx="1618">
                  <c:v>16.18</c:v>
                </c:pt>
                <c:pt idx="1619">
                  <c:v>16.190000000000001</c:v>
                </c:pt>
                <c:pt idx="1620">
                  <c:v>16.2</c:v>
                </c:pt>
                <c:pt idx="1621">
                  <c:v>16.21</c:v>
                </c:pt>
                <c:pt idx="1622">
                  <c:v>16.22</c:v>
                </c:pt>
                <c:pt idx="1623">
                  <c:v>16.23</c:v>
                </c:pt>
                <c:pt idx="1624">
                  <c:v>16.239999999999998</c:v>
                </c:pt>
                <c:pt idx="1625">
                  <c:v>16.25</c:v>
                </c:pt>
                <c:pt idx="1626">
                  <c:v>16.260000000000002</c:v>
                </c:pt>
                <c:pt idx="1627">
                  <c:v>16.27</c:v>
                </c:pt>
                <c:pt idx="1628">
                  <c:v>16.28</c:v>
                </c:pt>
                <c:pt idx="1629">
                  <c:v>16.29</c:v>
                </c:pt>
                <c:pt idx="1630">
                  <c:v>16.3</c:v>
                </c:pt>
                <c:pt idx="1631">
                  <c:v>16.309999999999999</c:v>
                </c:pt>
                <c:pt idx="1632">
                  <c:v>16.32</c:v>
                </c:pt>
                <c:pt idx="1633">
                  <c:v>16.329999999999998</c:v>
                </c:pt>
                <c:pt idx="1634">
                  <c:v>16.34</c:v>
                </c:pt>
                <c:pt idx="1635">
                  <c:v>16.350000000000001</c:v>
                </c:pt>
                <c:pt idx="1636">
                  <c:v>16.36</c:v>
                </c:pt>
                <c:pt idx="1637">
                  <c:v>16.37</c:v>
                </c:pt>
                <c:pt idx="1638">
                  <c:v>16.38</c:v>
                </c:pt>
                <c:pt idx="1639">
                  <c:v>16.39</c:v>
                </c:pt>
                <c:pt idx="1640">
                  <c:v>16.399999999999999</c:v>
                </c:pt>
                <c:pt idx="1641">
                  <c:v>16.41</c:v>
                </c:pt>
                <c:pt idx="1642">
                  <c:v>16.420000000000002</c:v>
                </c:pt>
                <c:pt idx="1643">
                  <c:v>16.43</c:v>
                </c:pt>
                <c:pt idx="1644">
                  <c:v>16.440000000000001</c:v>
                </c:pt>
                <c:pt idx="1645">
                  <c:v>16.45</c:v>
                </c:pt>
                <c:pt idx="1646">
                  <c:v>16.46</c:v>
                </c:pt>
                <c:pt idx="1647">
                  <c:v>16.47</c:v>
                </c:pt>
                <c:pt idx="1648">
                  <c:v>16.48</c:v>
                </c:pt>
                <c:pt idx="1649">
                  <c:v>16.489999999999998</c:v>
                </c:pt>
                <c:pt idx="1650">
                  <c:v>16.5</c:v>
                </c:pt>
                <c:pt idx="1651">
                  <c:v>16.510000000000002</c:v>
                </c:pt>
                <c:pt idx="1652">
                  <c:v>16.52</c:v>
                </c:pt>
                <c:pt idx="1653">
                  <c:v>16.53</c:v>
                </c:pt>
                <c:pt idx="1654">
                  <c:v>16.54</c:v>
                </c:pt>
                <c:pt idx="1655">
                  <c:v>16.55</c:v>
                </c:pt>
                <c:pt idx="1656">
                  <c:v>16.559999999999999</c:v>
                </c:pt>
                <c:pt idx="1657">
                  <c:v>16.57</c:v>
                </c:pt>
                <c:pt idx="1658">
                  <c:v>16.579999999999998</c:v>
                </c:pt>
                <c:pt idx="1659">
                  <c:v>16.59</c:v>
                </c:pt>
                <c:pt idx="1660">
                  <c:v>16.600000000000001</c:v>
                </c:pt>
                <c:pt idx="1661">
                  <c:v>16.61</c:v>
                </c:pt>
                <c:pt idx="1662">
                  <c:v>16.62</c:v>
                </c:pt>
                <c:pt idx="1663">
                  <c:v>16.63</c:v>
                </c:pt>
                <c:pt idx="1664">
                  <c:v>16.64</c:v>
                </c:pt>
                <c:pt idx="1665">
                  <c:v>16.649999999999999</c:v>
                </c:pt>
                <c:pt idx="1666">
                  <c:v>16.66</c:v>
                </c:pt>
                <c:pt idx="1667">
                  <c:v>16.670000000000002</c:v>
                </c:pt>
                <c:pt idx="1668">
                  <c:v>16.68</c:v>
                </c:pt>
                <c:pt idx="1669">
                  <c:v>16.690000000000001</c:v>
                </c:pt>
                <c:pt idx="1670">
                  <c:v>16.7</c:v>
                </c:pt>
                <c:pt idx="1671">
                  <c:v>16.71</c:v>
                </c:pt>
                <c:pt idx="1672">
                  <c:v>16.72</c:v>
                </c:pt>
                <c:pt idx="1673">
                  <c:v>16.73</c:v>
                </c:pt>
                <c:pt idx="1674">
                  <c:v>16.739999999999998</c:v>
                </c:pt>
                <c:pt idx="1675">
                  <c:v>16.75</c:v>
                </c:pt>
                <c:pt idx="1676">
                  <c:v>16.760000000000002</c:v>
                </c:pt>
                <c:pt idx="1677">
                  <c:v>16.77</c:v>
                </c:pt>
                <c:pt idx="1678">
                  <c:v>16.78</c:v>
                </c:pt>
                <c:pt idx="1679">
                  <c:v>16.79</c:v>
                </c:pt>
                <c:pt idx="1680">
                  <c:v>16.8</c:v>
                </c:pt>
                <c:pt idx="1681">
                  <c:v>16.809999999999999</c:v>
                </c:pt>
                <c:pt idx="1682">
                  <c:v>16.82</c:v>
                </c:pt>
                <c:pt idx="1683">
                  <c:v>16.829999999999998</c:v>
                </c:pt>
                <c:pt idx="1684">
                  <c:v>16.84</c:v>
                </c:pt>
                <c:pt idx="1685">
                  <c:v>16.850000000000001</c:v>
                </c:pt>
                <c:pt idx="1686">
                  <c:v>16.86</c:v>
                </c:pt>
                <c:pt idx="1687">
                  <c:v>16.87</c:v>
                </c:pt>
                <c:pt idx="1688">
                  <c:v>16.88</c:v>
                </c:pt>
                <c:pt idx="1689">
                  <c:v>16.89</c:v>
                </c:pt>
                <c:pt idx="1690">
                  <c:v>16.899999999999999</c:v>
                </c:pt>
                <c:pt idx="1691">
                  <c:v>16.91</c:v>
                </c:pt>
                <c:pt idx="1692">
                  <c:v>16.920000000000002</c:v>
                </c:pt>
                <c:pt idx="1693">
                  <c:v>16.93</c:v>
                </c:pt>
                <c:pt idx="1694">
                  <c:v>16.940000000000001</c:v>
                </c:pt>
                <c:pt idx="1695">
                  <c:v>16.95</c:v>
                </c:pt>
                <c:pt idx="1696">
                  <c:v>16.96</c:v>
                </c:pt>
                <c:pt idx="1697">
                  <c:v>16.97</c:v>
                </c:pt>
                <c:pt idx="1698">
                  <c:v>16.98</c:v>
                </c:pt>
                <c:pt idx="1699">
                  <c:v>16.989999999999998</c:v>
                </c:pt>
                <c:pt idx="1700">
                  <c:v>17</c:v>
                </c:pt>
                <c:pt idx="1701">
                  <c:v>17.010000000000002</c:v>
                </c:pt>
                <c:pt idx="1702">
                  <c:v>17.02</c:v>
                </c:pt>
                <c:pt idx="1703">
                  <c:v>17.03</c:v>
                </c:pt>
                <c:pt idx="1704">
                  <c:v>17.04</c:v>
                </c:pt>
                <c:pt idx="1705">
                  <c:v>17.05</c:v>
                </c:pt>
                <c:pt idx="1706">
                  <c:v>17.059999999999999</c:v>
                </c:pt>
                <c:pt idx="1707">
                  <c:v>17.07</c:v>
                </c:pt>
                <c:pt idx="1708">
                  <c:v>17.079999999999998</c:v>
                </c:pt>
                <c:pt idx="1709">
                  <c:v>17.09</c:v>
                </c:pt>
                <c:pt idx="1710">
                  <c:v>17.100000000000001</c:v>
                </c:pt>
                <c:pt idx="1711">
                  <c:v>17.11</c:v>
                </c:pt>
                <c:pt idx="1712">
                  <c:v>17.12</c:v>
                </c:pt>
                <c:pt idx="1713">
                  <c:v>17.13</c:v>
                </c:pt>
                <c:pt idx="1714">
                  <c:v>17.14</c:v>
                </c:pt>
                <c:pt idx="1715">
                  <c:v>17.149999999999999</c:v>
                </c:pt>
                <c:pt idx="1716">
                  <c:v>17.16</c:v>
                </c:pt>
                <c:pt idx="1717">
                  <c:v>17.170000000000002</c:v>
                </c:pt>
                <c:pt idx="1718">
                  <c:v>17.18</c:v>
                </c:pt>
                <c:pt idx="1719">
                  <c:v>17.190000000000001</c:v>
                </c:pt>
                <c:pt idx="1720">
                  <c:v>17.2</c:v>
                </c:pt>
                <c:pt idx="1721">
                  <c:v>17.21</c:v>
                </c:pt>
                <c:pt idx="1722">
                  <c:v>17.22</c:v>
                </c:pt>
                <c:pt idx="1723">
                  <c:v>17.23</c:v>
                </c:pt>
                <c:pt idx="1724">
                  <c:v>17.239999999999998</c:v>
                </c:pt>
                <c:pt idx="1725">
                  <c:v>17.25</c:v>
                </c:pt>
                <c:pt idx="1726">
                  <c:v>17.260000000000002</c:v>
                </c:pt>
                <c:pt idx="1727">
                  <c:v>17.27</c:v>
                </c:pt>
                <c:pt idx="1728">
                  <c:v>17.28</c:v>
                </c:pt>
                <c:pt idx="1729">
                  <c:v>17.29</c:v>
                </c:pt>
                <c:pt idx="1730">
                  <c:v>17.3</c:v>
                </c:pt>
                <c:pt idx="1731">
                  <c:v>17.309999999999999</c:v>
                </c:pt>
                <c:pt idx="1732">
                  <c:v>17.32</c:v>
                </c:pt>
                <c:pt idx="1733">
                  <c:v>17.329999999999998</c:v>
                </c:pt>
                <c:pt idx="1734">
                  <c:v>17.34</c:v>
                </c:pt>
                <c:pt idx="1735">
                  <c:v>17.350000000000001</c:v>
                </c:pt>
                <c:pt idx="1736">
                  <c:v>17.36</c:v>
                </c:pt>
                <c:pt idx="1737">
                  <c:v>17.37</c:v>
                </c:pt>
                <c:pt idx="1738">
                  <c:v>17.38</c:v>
                </c:pt>
                <c:pt idx="1739">
                  <c:v>17.39</c:v>
                </c:pt>
                <c:pt idx="1740">
                  <c:v>17.399999999999999</c:v>
                </c:pt>
                <c:pt idx="1741">
                  <c:v>17.41</c:v>
                </c:pt>
                <c:pt idx="1742">
                  <c:v>17.420000000000002</c:v>
                </c:pt>
                <c:pt idx="1743">
                  <c:v>17.43</c:v>
                </c:pt>
                <c:pt idx="1744">
                  <c:v>17.440000000000001</c:v>
                </c:pt>
                <c:pt idx="1745">
                  <c:v>17.45</c:v>
                </c:pt>
                <c:pt idx="1746">
                  <c:v>17.46</c:v>
                </c:pt>
                <c:pt idx="1747">
                  <c:v>17.47</c:v>
                </c:pt>
                <c:pt idx="1748">
                  <c:v>17.48</c:v>
                </c:pt>
                <c:pt idx="1749">
                  <c:v>17.489999999999998</c:v>
                </c:pt>
                <c:pt idx="1750">
                  <c:v>17.5</c:v>
                </c:pt>
                <c:pt idx="1751">
                  <c:v>17.510000000000002</c:v>
                </c:pt>
                <c:pt idx="1752">
                  <c:v>17.52</c:v>
                </c:pt>
                <c:pt idx="1753">
                  <c:v>17.53</c:v>
                </c:pt>
                <c:pt idx="1754">
                  <c:v>17.54</c:v>
                </c:pt>
                <c:pt idx="1755">
                  <c:v>17.55</c:v>
                </c:pt>
                <c:pt idx="1756">
                  <c:v>17.559999999999999</c:v>
                </c:pt>
                <c:pt idx="1757">
                  <c:v>17.57</c:v>
                </c:pt>
                <c:pt idx="1758">
                  <c:v>17.579999999999998</c:v>
                </c:pt>
                <c:pt idx="1759">
                  <c:v>17.59</c:v>
                </c:pt>
                <c:pt idx="1760">
                  <c:v>17.600000000000001</c:v>
                </c:pt>
                <c:pt idx="1761">
                  <c:v>17.61</c:v>
                </c:pt>
                <c:pt idx="1762">
                  <c:v>17.62</c:v>
                </c:pt>
                <c:pt idx="1763">
                  <c:v>17.63</c:v>
                </c:pt>
                <c:pt idx="1764">
                  <c:v>17.64</c:v>
                </c:pt>
                <c:pt idx="1765">
                  <c:v>17.649999999999999</c:v>
                </c:pt>
                <c:pt idx="1766">
                  <c:v>17.66</c:v>
                </c:pt>
                <c:pt idx="1767">
                  <c:v>17.670000000000002</c:v>
                </c:pt>
                <c:pt idx="1768">
                  <c:v>17.68</c:v>
                </c:pt>
                <c:pt idx="1769">
                  <c:v>17.690000000000001</c:v>
                </c:pt>
                <c:pt idx="1770">
                  <c:v>17.7</c:v>
                </c:pt>
                <c:pt idx="1771">
                  <c:v>17.71</c:v>
                </c:pt>
                <c:pt idx="1772">
                  <c:v>17.72</c:v>
                </c:pt>
                <c:pt idx="1773">
                  <c:v>17.73</c:v>
                </c:pt>
                <c:pt idx="1774">
                  <c:v>17.739999999999998</c:v>
                </c:pt>
                <c:pt idx="1775">
                  <c:v>17.75</c:v>
                </c:pt>
                <c:pt idx="1776">
                  <c:v>17.760000000000002</c:v>
                </c:pt>
                <c:pt idx="1777">
                  <c:v>17.77</c:v>
                </c:pt>
                <c:pt idx="1778">
                  <c:v>17.78</c:v>
                </c:pt>
                <c:pt idx="1779">
                  <c:v>17.79</c:v>
                </c:pt>
                <c:pt idx="1780">
                  <c:v>17.8</c:v>
                </c:pt>
                <c:pt idx="1781">
                  <c:v>17.809999999999999</c:v>
                </c:pt>
                <c:pt idx="1782">
                  <c:v>17.82</c:v>
                </c:pt>
                <c:pt idx="1783">
                  <c:v>17.829999999999998</c:v>
                </c:pt>
                <c:pt idx="1784">
                  <c:v>17.84</c:v>
                </c:pt>
                <c:pt idx="1785">
                  <c:v>17.850000000000001</c:v>
                </c:pt>
                <c:pt idx="1786">
                  <c:v>17.86</c:v>
                </c:pt>
                <c:pt idx="1787">
                  <c:v>17.87</c:v>
                </c:pt>
                <c:pt idx="1788">
                  <c:v>17.88</c:v>
                </c:pt>
                <c:pt idx="1789">
                  <c:v>17.89</c:v>
                </c:pt>
                <c:pt idx="1790">
                  <c:v>17.899999999999999</c:v>
                </c:pt>
                <c:pt idx="1791">
                  <c:v>17.91</c:v>
                </c:pt>
                <c:pt idx="1792">
                  <c:v>17.920000000000002</c:v>
                </c:pt>
                <c:pt idx="1793">
                  <c:v>17.93</c:v>
                </c:pt>
                <c:pt idx="1794">
                  <c:v>17.940000000000001</c:v>
                </c:pt>
                <c:pt idx="1795">
                  <c:v>17.95</c:v>
                </c:pt>
                <c:pt idx="1796">
                  <c:v>17.96</c:v>
                </c:pt>
                <c:pt idx="1797">
                  <c:v>17.97</c:v>
                </c:pt>
                <c:pt idx="1798">
                  <c:v>17.98</c:v>
                </c:pt>
                <c:pt idx="1799">
                  <c:v>17.989999999999998</c:v>
                </c:pt>
                <c:pt idx="1800">
                  <c:v>18</c:v>
                </c:pt>
                <c:pt idx="1801">
                  <c:v>18.010000000000002</c:v>
                </c:pt>
                <c:pt idx="1802">
                  <c:v>18.02</c:v>
                </c:pt>
                <c:pt idx="1803">
                  <c:v>18.03</c:v>
                </c:pt>
                <c:pt idx="1804">
                  <c:v>18.04</c:v>
                </c:pt>
                <c:pt idx="1805">
                  <c:v>18.05</c:v>
                </c:pt>
                <c:pt idx="1806">
                  <c:v>18.059999999999999</c:v>
                </c:pt>
                <c:pt idx="1807">
                  <c:v>18.07</c:v>
                </c:pt>
                <c:pt idx="1808">
                  <c:v>18.079999999999998</c:v>
                </c:pt>
                <c:pt idx="1809">
                  <c:v>18.09</c:v>
                </c:pt>
                <c:pt idx="1810">
                  <c:v>18.100000000000001</c:v>
                </c:pt>
                <c:pt idx="1811">
                  <c:v>18.11</c:v>
                </c:pt>
                <c:pt idx="1812">
                  <c:v>18.12</c:v>
                </c:pt>
                <c:pt idx="1813">
                  <c:v>18.13</c:v>
                </c:pt>
                <c:pt idx="1814">
                  <c:v>18.14</c:v>
                </c:pt>
                <c:pt idx="1815">
                  <c:v>18.149999999999999</c:v>
                </c:pt>
                <c:pt idx="1816">
                  <c:v>18.16</c:v>
                </c:pt>
                <c:pt idx="1817">
                  <c:v>18.170000000000002</c:v>
                </c:pt>
                <c:pt idx="1818">
                  <c:v>18.18</c:v>
                </c:pt>
                <c:pt idx="1819">
                  <c:v>18.190000000000001</c:v>
                </c:pt>
                <c:pt idx="1820">
                  <c:v>18.2</c:v>
                </c:pt>
                <c:pt idx="1821">
                  <c:v>18.21</c:v>
                </c:pt>
                <c:pt idx="1822">
                  <c:v>18.22</c:v>
                </c:pt>
                <c:pt idx="1823">
                  <c:v>18.23</c:v>
                </c:pt>
                <c:pt idx="1824">
                  <c:v>18.239999999999998</c:v>
                </c:pt>
                <c:pt idx="1825">
                  <c:v>18.25</c:v>
                </c:pt>
                <c:pt idx="1826">
                  <c:v>18.260000000000002</c:v>
                </c:pt>
                <c:pt idx="1827">
                  <c:v>18.27</c:v>
                </c:pt>
                <c:pt idx="1828">
                  <c:v>18.28</c:v>
                </c:pt>
                <c:pt idx="1829">
                  <c:v>18.29</c:v>
                </c:pt>
                <c:pt idx="1830">
                  <c:v>18.3</c:v>
                </c:pt>
                <c:pt idx="1831">
                  <c:v>18.309999999999999</c:v>
                </c:pt>
                <c:pt idx="1832">
                  <c:v>18.32</c:v>
                </c:pt>
                <c:pt idx="1833">
                  <c:v>18.329999999999998</c:v>
                </c:pt>
                <c:pt idx="1834">
                  <c:v>18.34</c:v>
                </c:pt>
                <c:pt idx="1835">
                  <c:v>18.350000000000001</c:v>
                </c:pt>
                <c:pt idx="1836">
                  <c:v>18.36</c:v>
                </c:pt>
                <c:pt idx="1837">
                  <c:v>18.37</c:v>
                </c:pt>
                <c:pt idx="1838">
                  <c:v>18.38</c:v>
                </c:pt>
                <c:pt idx="1839">
                  <c:v>18.39</c:v>
                </c:pt>
                <c:pt idx="1840">
                  <c:v>18.399999999999999</c:v>
                </c:pt>
                <c:pt idx="1841">
                  <c:v>18.41</c:v>
                </c:pt>
                <c:pt idx="1842">
                  <c:v>18.420000000000002</c:v>
                </c:pt>
                <c:pt idx="1843">
                  <c:v>18.43</c:v>
                </c:pt>
                <c:pt idx="1844">
                  <c:v>18.440000000000001</c:v>
                </c:pt>
                <c:pt idx="1845">
                  <c:v>18.45</c:v>
                </c:pt>
                <c:pt idx="1846">
                  <c:v>18.46</c:v>
                </c:pt>
                <c:pt idx="1847">
                  <c:v>18.47</c:v>
                </c:pt>
                <c:pt idx="1848">
                  <c:v>18.48</c:v>
                </c:pt>
                <c:pt idx="1849">
                  <c:v>18.489999999999998</c:v>
                </c:pt>
                <c:pt idx="1850">
                  <c:v>18.5</c:v>
                </c:pt>
                <c:pt idx="1851">
                  <c:v>18.510000000000002</c:v>
                </c:pt>
                <c:pt idx="1852">
                  <c:v>18.52</c:v>
                </c:pt>
                <c:pt idx="1853">
                  <c:v>18.53</c:v>
                </c:pt>
                <c:pt idx="1854">
                  <c:v>18.54</c:v>
                </c:pt>
                <c:pt idx="1855">
                  <c:v>18.55</c:v>
                </c:pt>
                <c:pt idx="1856">
                  <c:v>18.559999999999999</c:v>
                </c:pt>
                <c:pt idx="1857">
                  <c:v>18.57</c:v>
                </c:pt>
                <c:pt idx="1858">
                  <c:v>18.579999999999998</c:v>
                </c:pt>
                <c:pt idx="1859">
                  <c:v>18.59</c:v>
                </c:pt>
                <c:pt idx="1860">
                  <c:v>18.600000000000001</c:v>
                </c:pt>
                <c:pt idx="1861">
                  <c:v>18.61</c:v>
                </c:pt>
                <c:pt idx="1862">
                  <c:v>18.62</c:v>
                </c:pt>
                <c:pt idx="1863">
                  <c:v>18.63</c:v>
                </c:pt>
                <c:pt idx="1864">
                  <c:v>18.64</c:v>
                </c:pt>
                <c:pt idx="1865">
                  <c:v>18.649999999999999</c:v>
                </c:pt>
                <c:pt idx="1866">
                  <c:v>18.66</c:v>
                </c:pt>
                <c:pt idx="1867">
                  <c:v>18.670000000000002</c:v>
                </c:pt>
                <c:pt idx="1868">
                  <c:v>18.68</c:v>
                </c:pt>
                <c:pt idx="1869">
                  <c:v>18.690000000000001</c:v>
                </c:pt>
                <c:pt idx="1870">
                  <c:v>18.7</c:v>
                </c:pt>
                <c:pt idx="1871">
                  <c:v>18.71</c:v>
                </c:pt>
                <c:pt idx="1872">
                  <c:v>18.72</c:v>
                </c:pt>
                <c:pt idx="1873">
                  <c:v>18.73</c:v>
                </c:pt>
                <c:pt idx="1874">
                  <c:v>18.739999999999998</c:v>
                </c:pt>
                <c:pt idx="1875">
                  <c:v>18.75</c:v>
                </c:pt>
                <c:pt idx="1876">
                  <c:v>18.760000000000002</c:v>
                </c:pt>
                <c:pt idx="1877">
                  <c:v>18.77</c:v>
                </c:pt>
                <c:pt idx="1878">
                  <c:v>18.78</c:v>
                </c:pt>
                <c:pt idx="1879">
                  <c:v>18.79</c:v>
                </c:pt>
                <c:pt idx="1880">
                  <c:v>18.8</c:v>
                </c:pt>
                <c:pt idx="1881">
                  <c:v>18.809999999999999</c:v>
                </c:pt>
                <c:pt idx="1882">
                  <c:v>18.82</c:v>
                </c:pt>
                <c:pt idx="1883">
                  <c:v>18.829999999999998</c:v>
                </c:pt>
                <c:pt idx="1884">
                  <c:v>18.84</c:v>
                </c:pt>
                <c:pt idx="1885">
                  <c:v>18.850000000000001</c:v>
                </c:pt>
                <c:pt idx="1886">
                  <c:v>18.86</c:v>
                </c:pt>
                <c:pt idx="1887">
                  <c:v>18.87</c:v>
                </c:pt>
                <c:pt idx="1888">
                  <c:v>18.88</c:v>
                </c:pt>
                <c:pt idx="1889">
                  <c:v>18.89</c:v>
                </c:pt>
                <c:pt idx="1890">
                  <c:v>18.899999999999999</c:v>
                </c:pt>
                <c:pt idx="1891">
                  <c:v>18.91</c:v>
                </c:pt>
                <c:pt idx="1892">
                  <c:v>18.920000000000002</c:v>
                </c:pt>
                <c:pt idx="1893">
                  <c:v>18.93</c:v>
                </c:pt>
                <c:pt idx="1894">
                  <c:v>18.940000000000001</c:v>
                </c:pt>
                <c:pt idx="1895">
                  <c:v>18.95</c:v>
                </c:pt>
                <c:pt idx="1896">
                  <c:v>18.96</c:v>
                </c:pt>
                <c:pt idx="1897">
                  <c:v>18.97</c:v>
                </c:pt>
                <c:pt idx="1898">
                  <c:v>18.98</c:v>
                </c:pt>
                <c:pt idx="1899">
                  <c:v>18.989999999999998</c:v>
                </c:pt>
                <c:pt idx="1900">
                  <c:v>19</c:v>
                </c:pt>
                <c:pt idx="1901">
                  <c:v>19.010000000000002</c:v>
                </c:pt>
                <c:pt idx="1902">
                  <c:v>19.02</c:v>
                </c:pt>
                <c:pt idx="1903">
                  <c:v>19.03</c:v>
                </c:pt>
                <c:pt idx="1904">
                  <c:v>19.04</c:v>
                </c:pt>
                <c:pt idx="1905">
                  <c:v>19.05</c:v>
                </c:pt>
                <c:pt idx="1906">
                  <c:v>19.059999999999999</c:v>
                </c:pt>
                <c:pt idx="1907">
                  <c:v>19.07</c:v>
                </c:pt>
                <c:pt idx="1908">
                  <c:v>19.079999999999998</c:v>
                </c:pt>
                <c:pt idx="1909">
                  <c:v>19.09</c:v>
                </c:pt>
                <c:pt idx="1910">
                  <c:v>19.100000000000001</c:v>
                </c:pt>
                <c:pt idx="1911">
                  <c:v>19.11</c:v>
                </c:pt>
                <c:pt idx="1912">
                  <c:v>19.12</c:v>
                </c:pt>
                <c:pt idx="1913">
                  <c:v>19.13</c:v>
                </c:pt>
                <c:pt idx="1914">
                  <c:v>19.14</c:v>
                </c:pt>
                <c:pt idx="1915">
                  <c:v>19.149999999999999</c:v>
                </c:pt>
                <c:pt idx="1916">
                  <c:v>19.16</c:v>
                </c:pt>
                <c:pt idx="1917">
                  <c:v>19.170000000000002</c:v>
                </c:pt>
                <c:pt idx="1918">
                  <c:v>19.18</c:v>
                </c:pt>
                <c:pt idx="1919">
                  <c:v>19.190000000000001</c:v>
                </c:pt>
                <c:pt idx="1920">
                  <c:v>19.2</c:v>
                </c:pt>
                <c:pt idx="1921">
                  <c:v>19.21</c:v>
                </c:pt>
                <c:pt idx="1922">
                  <c:v>19.22</c:v>
                </c:pt>
                <c:pt idx="1923">
                  <c:v>19.23</c:v>
                </c:pt>
                <c:pt idx="1924">
                  <c:v>19.239999999999998</c:v>
                </c:pt>
                <c:pt idx="1925">
                  <c:v>19.25</c:v>
                </c:pt>
                <c:pt idx="1926">
                  <c:v>19.260000000000002</c:v>
                </c:pt>
                <c:pt idx="1927">
                  <c:v>19.27</c:v>
                </c:pt>
                <c:pt idx="1928">
                  <c:v>19.28</c:v>
                </c:pt>
                <c:pt idx="1929">
                  <c:v>19.29</c:v>
                </c:pt>
                <c:pt idx="1930">
                  <c:v>19.3</c:v>
                </c:pt>
                <c:pt idx="1931">
                  <c:v>19.309999999999999</c:v>
                </c:pt>
                <c:pt idx="1932">
                  <c:v>19.32</c:v>
                </c:pt>
                <c:pt idx="1933">
                  <c:v>19.329999999999998</c:v>
                </c:pt>
                <c:pt idx="1934">
                  <c:v>19.34</c:v>
                </c:pt>
                <c:pt idx="1935">
                  <c:v>19.350000000000001</c:v>
                </c:pt>
                <c:pt idx="1936">
                  <c:v>19.36</c:v>
                </c:pt>
                <c:pt idx="1937">
                  <c:v>19.37</c:v>
                </c:pt>
                <c:pt idx="1938">
                  <c:v>19.38</c:v>
                </c:pt>
                <c:pt idx="1939">
                  <c:v>19.39</c:v>
                </c:pt>
                <c:pt idx="1940">
                  <c:v>19.399999999999999</c:v>
                </c:pt>
                <c:pt idx="1941">
                  <c:v>19.41</c:v>
                </c:pt>
                <c:pt idx="1942">
                  <c:v>19.420000000000002</c:v>
                </c:pt>
                <c:pt idx="1943">
                  <c:v>19.43</c:v>
                </c:pt>
                <c:pt idx="1944">
                  <c:v>19.440000000000001</c:v>
                </c:pt>
                <c:pt idx="1945">
                  <c:v>19.45</c:v>
                </c:pt>
                <c:pt idx="1946">
                  <c:v>19.46</c:v>
                </c:pt>
                <c:pt idx="1947">
                  <c:v>19.47</c:v>
                </c:pt>
                <c:pt idx="1948">
                  <c:v>19.48</c:v>
                </c:pt>
                <c:pt idx="1949">
                  <c:v>19.489999999999998</c:v>
                </c:pt>
                <c:pt idx="1950">
                  <c:v>19.5</c:v>
                </c:pt>
                <c:pt idx="1951">
                  <c:v>19.510000000000002</c:v>
                </c:pt>
                <c:pt idx="1952">
                  <c:v>19.52</c:v>
                </c:pt>
                <c:pt idx="1953">
                  <c:v>19.53</c:v>
                </c:pt>
                <c:pt idx="1954">
                  <c:v>19.54</c:v>
                </c:pt>
                <c:pt idx="1955">
                  <c:v>19.55</c:v>
                </c:pt>
                <c:pt idx="1956">
                  <c:v>19.559999999999999</c:v>
                </c:pt>
                <c:pt idx="1957">
                  <c:v>19.57</c:v>
                </c:pt>
                <c:pt idx="1958">
                  <c:v>19.579999999999998</c:v>
                </c:pt>
                <c:pt idx="1959">
                  <c:v>19.59</c:v>
                </c:pt>
                <c:pt idx="1960">
                  <c:v>19.600000000000001</c:v>
                </c:pt>
                <c:pt idx="1961">
                  <c:v>19.61</c:v>
                </c:pt>
                <c:pt idx="1962">
                  <c:v>19.62</c:v>
                </c:pt>
                <c:pt idx="1963">
                  <c:v>19.63</c:v>
                </c:pt>
                <c:pt idx="1964">
                  <c:v>19.64</c:v>
                </c:pt>
                <c:pt idx="1965">
                  <c:v>19.649999999999999</c:v>
                </c:pt>
                <c:pt idx="1966">
                  <c:v>19.66</c:v>
                </c:pt>
                <c:pt idx="1967">
                  <c:v>19.670000000000002</c:v>
                </c:pt>
                <c:pt idx="1968">
                  <c:v>19.68</c:v>
                </c:pt>
                <c:pt idx="1969">
                  <c:v>19.690000000000001</c:v>
                </c:pt>
                <c:pt idx="1970">
                  <c:v>19.7</c:v>
                </c:pt>
                <c:pt idx="1971">
                  <c:v>19.71</c:v>
                </c:pt>
                <c:pt idx="1972">
                  <c:v>19.72</c:v>
                </c:pt>
                <c:pt idx="1973">
                  <c:v>19.73</c:v>
                </c:pt>
                <c:pt idx="1974">
                  <c:v>19.739999999999998</c:v>
                </c:pt>
                <c:pt idx="1975">
                  <c:v>19.75</c:v>
                </c:pt>
                <c:pt idx="1976">
                  <c:v>19.760000000000002</c:v>
                </c:pt>
                <c:pt idx="1977">
                  <c:v>19.77</c:v>
                </c:pt>
                <c:pt idx="1978">
                  <c:v>19.78</c:v>
                </c:pt>
                <c:pt idx="1979">
                  <c:v>19.79</c:v>
                </c:pt>
                <c:pt idx="1980">
                  <c:v>19.8</c:v>
                </c:pt>
                <c:pt idx="1981">
                  <c:v>19.809999999999999</c:v>
                </c:pt>
                <c:pt idx="1982">
                  <c:v>19.82</c:v>
                </c:pt>
                <c:pt idx="1983">
                  <c:v>19.829999999999998</c:v>
                </c:pt>
                <c:pt idx="1984">
                  <c:v>19.84</c:v>
                </c:pt>
                <c:pt idx="1985">
                  <c:v>19.850000000000001</c:v>
                </c:pt>
                <c:pt idx="1986">
                  <c:v>19.86</c:v>
                </c:pt>
                <c:pt idx="1987">
                  <c:v>19.87</c:v>
                </c:pt>
                <c:pt idx="1988">
                  <c:v>19.88</c:v>
                </c:pt>
                <c:pt idx="1989">
                  <c:v>19.89</c:v>
                </c:pt>
                <c:pt idx="1990">
                  <c:v>19.899999999999999</c:v>
                </c:pt>
                <c:pt idx="1991">
                  <c:v>19.91</c:v>
                </c:pt>
                <c:pt idx="1992">
                  <c:v>19.920000000000002</c:v>
                </c:pt>
                <c:pt idx="1993">
                  <c:v>19.93</c:v>
                </c:pt>
                <c:pt idx="1994">
                  <c:v>19.940000000000001</c:v>
                </c:pt>
                <c:pt idx="1995">
                  <c:v>19.95</c:v>
                </c:pt>
                <c:pt idx="1996">
                  <c:v>19.96</c:v>
                </c:pt>
                <c:pt idx="1997">
                  <c:v>19.97</c:v>
                </c:pt>
                <c:pt idx="1998">
                  <c:v>19.98</c:v>
                </c:pt>
                <c:pt idx="1999">
                  <c:v>19.989999999999998</c:v>
                </c:pt>
                <c:pt idx="2000">
                  <c:v>20</c:v>
                </c:pt>
                <c:pt idx="2001">
                  <c:v>20.010000000000002</c:v>
                </c:pt>
                <c:pt idx="2002">
                  <c:v>20.02</c:v>
                </c:pt>
                <c:pt idx="2003">
                  <c:v>20.03</c:v>
                </c:pt>
                <c:pt idx="2004">
                  <c:v>20.04</c:v>
                </c:pt>
                <c:pt idx="2005">
                  <c:v>20.05</c:v>
                </c:pt>
                <c:pt idx="2006">
                  <c:v>20.059999999999999</c:v>
                </c:pt>
                <c:pt idx="2007">
                  <c:v>20.07</c:v>
                </c:pt>
                <c:pt idx="2008">
                  <c:v>20.079999999999998</c:v>
                </c:pt>
                <c:pt idx="2009">
                  <c:v>20.09</c:v>
                </c:pt>
                <c:pt idx="2010">
                  <c:v>20.100000000000001</c:v>
                </c:pt>
                <c:pt idx="2011">
                  <c:v>20.11</c:v>
                </c:pt>
                <c:pt idx="2012">
                  <c:v>20.12</c:v>
                </c:pt>
                <c:pt idx="2013">
                  <c:v>20.13</c:v>
                </c:pt>
                <c:pt idx="2014">
                  <c:v>20.14</c:v>
                </c:pt>
                <c:pt idx="2015">
                  <c:v>20.149999999999999</c:v>
                </c:pt>
                <c:pt idx="2016">
                  <c:v>20.16</c:v>
                </c:pt>
                <c:pt idx="2017">
                  <c:v>20.170000000000002</c:v>
                </c:pt>
                <c:pt idx="2018">
                  <c:v>20.18</c:v>
                </c:pt>
                <c:pt idx="2019">
                  <c:v>20.190000000000001</c:v>
                </c:pt>
                <c:pt idx="2020">
                  <c:v>20.2</c:v>
                </c:pt>
                <c:pt idx="2021">
                  <c:v>20.21</c:v>
                </c:pt>
                <c:pt idx="2022">
                  <c:v>20.22</c:v>
                </c:pt>
                <c:pt idx="2023">
                  <c:v>20.23</c:v>
                </c:pt>
                <c:pt idx="2024">
                  <c:v>20.239999999999998</c:v>
                </c:pt>
                <c:pt idx="2025">
                  <c:v>20.25</c:v>
                </c:pt>
                <c:pt idx="2026">
                  <c:v>20.260000000000002</c:v>
                </c:pt>
                <c:pt idx="2027">
                  <c:v>20.27</c:v>
                </c:pt>
                <c:pt idx="2028">
                  <c:v>20.28</c:v>
                </c:pt>
                <c:pt idx="2029">
                  <c:v>20.29</c:v>
                </c:pt>
                <c:pt idx="2030">
                  <c:v>20.3</c:v>
                </c:pt>
                <c:pt idx="2031">
                  <c:v>20.309999999999999</c:v>
                </c:pt>
                <c:pt idx="2032">
                  <c:v>20.32</c:v>
                </c:pt>
                <c:pt idx="2033">
                  <c:v>20.329999999999998</c:v>
                </c:pt>
                <c:pt idx="2034">
                  <c:v>20.34</c:v>
                </c:pt>
                <c:pt idx="2035">
                  <c:v>20.350000000000001</c:v>
                </c:pt>
                <c:pt idx="2036">
                  <c:v>20.36</c:v>
                </c:pt>
                <c:pt idx="2037">
                  <c:v>20.37</c:v>
                </c:pt>
                <c:pt idx="2038">
                  <c:v>20.38</c:v>
                </c:pt>
                <c:pt idx="2039">
                  <c:v>20.39</c:v>
                </c:pt>
                <c:pt idx="2040">
                  <c:v>20.399999999999999</c:v>
                </c:pt>
                <c:pt idx="2041">
                  <c:v>20.41</c:v>
                </c:pt>
                <c:pt idx="2042">
                  <c:v>20.420000000000002</c:v>
                </c:pt>
                <c:pt idx="2043">
                  <c:v>20.43</c:v>
                </c:pt>
                <c:pt idx="2044">
                  <c:v>20.440000000000001</c:v>
                </c:pt>
                <c:pt idx="2045">
                  <c:v>20.45</c:v>
                </c:pt>
                <c:pt idx="2046">
                  <c:v>20.46</c:v>
                </c:pt>
                <c:pt idx="2047">
                  <c:v>20.47</c:v>
                </c:pt>
                <c:pt idx="2048">
                  <c:v>20.48</c:v>
                </c:pt>
                <c:pt idx="2049">
                  <c:v>20.49</c:v>
                </c:pt>
                <c:pt idx="2050">
                  <c:v>20.5</c:v>
                </c:pt>
                <c:pt idx="2051">
                  <c:v>20.51</c:v>
                </c:pt>
                <c:pt idx="2052">
                  <c:v>20.52</c:v>
                </c:pt>
                <c:pt idx="2053">
                  <c:v>20.53</c:v>
                </c:pt>
                <c:pt idx="2054">
                  <c:v>20.54</c:v>
                </c:pt>
                <c:pt idx="2055">
                  <c:v>20.55</c:v>
                </c:pt>
                <c:pt idx="2056">
                  <c:v>20.56</c:v>
                </c:pt>
                <c:pt idx="2057">
                  <c:v>20.57</c:v>
                </c:pt>
                <c:pt idx="2058">
                  <c:v>20.58</c:v>
                </c:pt>
                <c:pt idx="2059">
                  <c:v>20.59</c:v>
                </c:pt>
                <c:pt idx="2060">
                  <c:v>20.6</c:v>
                </c:pt>
                <c:pt idx="2061">
                  <c:v>20.61</c:v>
                </c:pt>
                <c:pt idx="2062">
                  <c:v>20.62</c:v>
                </c:pt>
                <c:pt idx="2063">
                  <c:v>20.63</c:v>
                </c:pt>
                <c:pt idx="2064">
                  <c:v>20.64</c:v>
                </c:pt>
                <c:pt idx="2065">
                  <c:v>20.65</c:v>
                </c:pt>
                <c:pt idx="2066">
                  <c:v>20.66</c:v>
                </c:pt>
                <c:pt idx="2067">
                  <c:v>20.67</c:v>
                </c:pt>
                <c:pt idx="2068">
                  <c:v>20.68</c:v>
                </c:pt>
                <c:pt idx="2069">
                  <c:v>20.69</c:v>
                </c:pt>
                <c:pt idx="2070">
                  <c:v>20.7</c:v>
                </c:pt>
                <c:pt idx="2071">
                  <c:v>20.71</c:v>
                </c:pt>
                <c:pt idx="2072">
                  <c:v>20.72</c:v>
                </c:pt>
                <c:pt idx="2073">
                  <c:v>20.73</c:v>
                </c:pt>
                <c:pt idx="2074">
                  <c:v>20.74</c:v>
                </c:pt>
                <c:pt idx="2075">
                  <c:v>20.75</c:v>
                </c:pt>
                <c:pt idx="2076">
                  <c:v>20.76</c:v>
                </c:pt>
                <c:pt idx="2077">
                  <c:v>20.77</c:v>
                </c:pt>
                <c:pt idx="2078">
                  <c:v>20.78</c:v>
                </c:pt>
                <c:pt idx="2079">
                  <c:v>20.79</c:v>
                </c:pt>
                <c:pt idx="2080">
                  <c:v>20.8</c:v>
                </c:pt>
                <c:pt idx="2081">
                  <c:v>20.81</c:v>
                </c:pt>
                <c:pt idx="2082">
                  <c:v>20.82</c:v>
                </c:pt>
                <c:pt idx="2083">
                  <c:v>20.83</c:v>
                </c:pt>
                <c:pt idx="2084">
                  <c:v>20.84</c:v>
                </c:pt>
                <c:pt idx="2085">
                  <c:v>20.85</c:v>
                </c:pt>
                <c:pt idx="2086">
                  <c:v>20.86</c:v>
                </c:pt>
                <c:pt idx="2087">
                  <c:v>20.87</c:v>
                </c:pt>
                <c:pt idx="2088">
                  <c:v>20.88</c:v>
                </c:pt>
                <c:pt idx="2089">
                  <c:v>20.89</c:v>
                </c:pt>
                <c:pt idx="2090">
                  <c:v>20.9</c:v>
                </c:pt>
                <c:pt idx="2091">
                  <c:v>20.91</c:v>
                </c:pt>
                <c:pt idx="2092">
                  <c:v>20.92</c:v>
                </c:pt>
                <c:pt idx="2093">
                  <c:v>20.93</c:v>
                </c:pt>
                <c:pt idx="2094">
                  <c:v>20.94</c:v>
                </c:pt>
                <c:pt idx="2095">
                  <c:v>20.95</c:v>
                </c:pt>
                <c:pt idx="2096">
                  <c:v>20.96</c:v>
                </c:pt>
                <c:pt idx="2097">
                  <c:v>20.97</c:v>
                </c:pt>
                <c:pt idx="2098">
                  <c:v>20.98</c:v>
                </c:pt>
                <c:pt idx="2099">
                  <c:v>20.99</c:v>
                </c:pt>
                <c:pt idx="2100">
                  <c:v>21</c:v>
                </c:pt>
                <c:pt idx="2101">
                  <c:v>21.01</c:v>
                </c:pt>
                <c:pt idx="2102">
                  <c:v>21.02</c:v>
                </c:pt>
                <c:pt idx="2103">
                  <c:v>21.03</c:v>
                </c:pt>
                <c:pt idx="2104">
                  <c:v>21.04</c:v>
                </c:pt>
                <c:pt idx="2105">
                  <c:v>21.05</c:v>
                </c:pt>
                <c:pt idx="2106">
                  <c:v>21.06</c:v>
                </c:pt>
                <c:pt idx="2107">
                  <c:v>21.07</c:v>
                </c:pt>
                <c:pt idx="2108">
                  <c:v>21.08</c:v>
                </c:pt>
                <c:pt idx="2109">
                  <c:v>21.09</c:v>
                </c:pt>
                <c:pt idx="2110">
                  <c:v>21.1</c:v>
                </c:pt>
                <c:pt idx="2111">
                  <c:v>21.11</c:v>
                </c:pt>
                <c:pt idx="2112">
                  <c:v>21.12</c:v>
                </c:pt>
                <c:pt idx="2113">
                  <c:v>21.13</c:v>
                </c:pt>
                <c:pt idx="2114">
                  <c:v>21.14</c:v>
                </c:pt>
                <c:pt idx="2115">
                  <c:v>21.15</c:v>
                </c:pt>
                <c:pt idx="2116">
                  <c:v>21.16</c:v>
                </c:pt>
                <c:pt idx="2117">
                  <c:v>21.17</c:v>
                </c:pt>
                <c:pt idx="2118">
                  <c:v>21.18</c:v>
                </c:pt>
                <c:pt idx="2119">
                  <c:v>21.19</c:v>
                </c:pt>
                <c:pt idx="2120">
                  <c:v>21.2</c:v>
                </c:pt>
                <c:pt idx="2121">
                  <c:v>21.21</c:v>
                </c:pt>
                <c:pt idx="2122">
                  <c:v>21.22</c:v>
                </c:pt>
                <c:pt idx="2123">
                  <c:v>21.23</c:v>
                </c:pt>
                <c:pt idx="2124">
                  <c:v>21.24</c:v>
                </c:pt>
                <c:pt idx="2125">
                  <c:v>21.25</c:v>
                </c:pt>
                <c:pt idx="2126">
                  <c:v>21.26</c:v>
                </c:pt>
                <c:pt idx="2127">
                  <c:v>21.27</c:v>
                </c:pt>
                <c:pt idx="2128">
                  <c:v>21.28</c:v>
                </c:pt>
                <c:pt idx="2129">
                  <c:v>21.29</c:v>
                </c:pt>
                <c:pt idx="2130">
                  <c:v>21.3</c:v>
                </c:pt>
                <c:pt idx="2131">
                  <c:v>21.31</c:v>
                </c:pt>
                <c:pt idx="2132">
                  <c:v>21.32</c:v>
                </c:pt>
                <c:pt idx="2133">
                  <c:v>21.33</c:v>
                </c:pt>
                <c:pt idx="2134">
                  <c:v>21.34</c:v>
                </c:pt>
                <c:pt idx="2135">
                  <c:v>21.35</c:v>
                </c:pt>
                <c:pt idx="2136">
                  <c:v>21.36</c:v>
                </c:pt>
                <c:pt idx="2137">
                  <c:v>21.37</c:v>
                </c:pt>
                <c:pt idx="2138">
                  <c:v>21.38</c:v>
                </c:pt>
                <c:pt idx="2139">
                  <c:v>21.39</c:v>
                </c:pt>
                <c:pt idx="2140">
                  <c:v>21.4</c:v>
                </c:pt>
                <c:pt idx="2141">
                  <c:v>21.41</c:v>
                </c:pt>
                <c:pt idx="2142">
                  <c:v>21.42</c:v>
                </c:pt>
                <c:pt idx="2143">
                  <c:v>21.43</c:v>
                </c:pt>
                <c:pt idx="2144">
                  <c:v>21.44</c:v>
                </c:pt>
                <c:pt idx="2145">
                  <c:v>21.45</c:v>
                </c:pt>
                <c:pt idx="2146">
                  <c:v>21.46</c:v>
                </c:pt>
                <c:pt idx="2147">
                  <c:v>21.47</c:v>
                </c:pt>
                <c:pt idx="2148">
                  <c:v>21.48</c:v>
                </c:pt>
                <c:pt idx="2149">
                  <c:v>21.49</c:v>
                </c:pt>
                <c:pt idx="2150">
                  <c:v>21.5</c:v>
                </c:pt>
                <c:pt idx="2151">
                  <c:v>21.51</c:v>
                </c:pt>
                <c:pt idx="2152">
                  <c:v>21.52</c:v>
                </c:pt>
                <c:pt idx="2153">
                  <c:v>21.53</c:v>
                </c:pt>
                <c:pt idx="2154">
                  <c:v>21.54</c:v>
                </c:pt>
                <c:pt idx="2155">
                  <c:v>21.55</c:v>
                </c:pt>
                <c:pt idx="2156">
                  <c:v>21.56</c:v>
                </c:pt>
                <c:pt idx="2157">
                  <c:v>21.57</c:v>
                </c:pt>
                <c:pt idx="2158">
                  <c:v>21.58</c:v>
                </c:pt>
                <c:pt idx="2159">
                  <c:v>21.59</c:v>
                </c:pt>
                <c:pt idx="2160">
                  <c:v>21.6</c:v>
                </c:pt>
                <c:pt idx="2161">
                  <c:v>21.61</c:v>
                </c:pt>
                <c:pt idx="2162">
                  <c:v>21.62</c:v>
                </c:pt>
                <c:pt idx="2163">
                  <c:v>21.63</c:v>
                </c:pt>
                <c:pt idx="2164">
                  <c:v>21.64</c:v>
                </c:pt>
                <c:pt idx="2165">
                  <c:v>21.65</c:v>
                </c:pt>
                <c:pt idx="2166">
                  <c:v>21.66</c:v>
                </c:pt>
                <c:pt idx="2167">
                  <c:v>21.67</c:v>
                </c:pt>
                <c:pt idx="2168">
                  <c:v>21.68</c:v>
                </c:pt>
                <c:pt idx="2169">
                  <c:v>21.69</c:v>
                </c:pt>
                <c:pt idx="2170">
                  <c:v>21.7</c:v>
                </c:pt>
                <c:pt idx="2171">
                  <c:v>21.71</c:v>
                </c:pt>
                <c:pt idx="2172">
                  <c:v>21.72</c:v>
                </c:pt>
                <c:pt idx="2173">
                  <c:v>21.73</c:v>
                </c:pt>
                <c:pt idx="2174">
                  <c:v>21.74</c:v>
                </c:pt>
                <c:pt idx="2175">
                  <c:v>21.75</c:v>
                </c:pt>
                <c:pt idx="2176">
                  <c:v>21.76</c:v>
                </c:pt>
                <c:pt idx="2177">
                  <c:v>21.77</c:v>
                </c:pt>
                <c:pt idx="2178">
                  <c:v>21.78</c:v>
                </c:pt>
                <c:pt idx="2179">
                  <c:v>21.79</c:v>
                </c:pt>
                <c:pt idx="2180">
                  <c:v>21.8</c:v>
                </c:pt>
                <c:pt idx="2181">
                  <c:v>21.81</c:v>
                </c:pt>
                <c:pt idx="2182">
                  <c:v>21.82</c:v>
                </c:pt>
                <c:pt idx="2183">
                  <c:v>21.83</c:v>
                </c:pt>
                <c:pt idx="2184">
                  <c:v>21.84</c:v>
                </c:pt>
                <c:pt idx="2185">
                  <c:v>21.85</c:v>
                </c:pt>
                <c:pt idx="2186">
                  <c:v>21.86</c:v>
                </c:pt>
                <c:pt idx="2187">
                  <c:v>21.87</c:v>
                </c:pt>
                <c:pt idx="2188">
                  <c:v>21.88</c:v>
                </c:pt>
                <c:pt idx="2189">
                  <c:v>21.89</c:v>
                </c:pt>
                <c:pt idx="2190">
                  <c:v>21.9</c:v>
                </c:pt>
                <c:pt idx="2191">
                  <c:v>21.91</c:v>
                </c:pt>
                <c:pt idx="2192">
                  <c:v>21.92</c:v>
                </c:pt>
                <c:pt idx="2193">
                  <c:v>21.93</c:v>
                </c:pt>
                <c:pt idx="2194">
                  <c:v>21.94</c:v>
                </c:pt>
                <c:pt idx="2195">
                  <c:v>21.95</c:v>
                </c:pt>
                <c:pt idx="2196">
                  <c:v>21.96</c:v>
                </c:pt>
                <c:pt idx="2197">
                  <c:v>21.97</c:v>
                </c:pt>
                <c:pt idx="2198">
                  <c:v>21.98</c:v>
                </c:pt>
                <c:pt idx="2199">
                  <c:v>21.99</c:v>
                </c:pt>
                <c:pt idx="2200">
                  <c:v>22</c:v>
                </c:pt>
                <c:pt idx="2201">
                  <c:v>22.01</c:v>
                </c:pt>
                <c:pt idx="2202">
                  <c:v>22.02</c:v>
                </c:pt>
                <c:pt idx="2203">
                  <c:v>22.03</c:v>
                </c:pt>
                <c:pt idx="2204">
                  <c:v>22.04</c:v>
                </c:pt>
                <c:pt idx="2205">
                  <c:v>22.05</c:v>
                </c:pt>
                <c:pt idx="2206">
                  <c:v>22.06</c:v>
                </c:pt>
                <c:pt idx="2207">
                  <c:v>22.07</c:v>
                </c:pt>
                <c:pt idx="2208">
                  <c:v>22.08</c:v>
                </c:pt>
                <c:pt idx="2209">
                  <c:v>22.09</c:v>
                </c:pt>
                <c:pt idx="2210">
                  <c:v>22.1</c:v>
                </c:pt>
                <c:pt idx="2211">
                  <c:v>22.11</c:v>
                </c:pt>
                <c:pt idx="2212">
                  <c:v>22.12</c:v>
                </c:pt>
                <c:pt idx="2213">
                  <c:v>22.13</c:v>
                </c:pt>
                <c:pt idx="2214">
                  <c:v>22.14</c:v>
                </c:pt>
                <c:pt idx="2215">
                  <c:v>22.15</c:v>
                </c:pt>
                <c:pt idx="2216">
                  <c:v>22.16</c:v>
                </c:pt>
                <c:pt idx="2217">
                  <c:v>22.17</c:v>
                </c:pt>
                <c:pt idx="2218">
                  <c:v>22.18</c:v>
                </c:pt>
                <c:pt idx="2219">
                  <c:v>22.19</c:v>
                </c:pt>
                <c:pt idx="2220">
                  <c:v>22.2</c:v>
                </c:pt>
                <c:pt idx="2221">
                  <c:v>22.21</c:v>
                </c:pt>
                <c:pt idx="2222">
                  <c:v>22.22</c:v>
                </c:pt>
                <c:pt idx="2223">
                  <c:v>22.23</c:v>
                </c:pt>
                <c:pt idx="2224">
                  <c:v>22.24</c:v>
                </c:pt>
                <c:pt idx="2225">
                  <c:v>22.25</c:v>
                </c:pt>
                <c:pt idx="2226">
                  <c:v>22.26</c:v>
                </c:pt>
                <c:pt idx="2227">
                  <c:v>22.27</c:v>
                </c:pt>
                <c:pt idx="2228">
                  <c:v>22.28</c:v>
                </c:pt>
                <c:pt idx="2229">
                  <c:v>22.29</c:v>
                </c:pt>
                <c:pt idx="2230">
                  <c:v>22.3</c:v>
                </c:pt>
                <c:pt idx="2231">
                  <c:v>22.31</c:v>
                </c:pt>
                <c:pt idx="2232">
                  <c:v>22.32</c:v>
                </c:pt>
                <c:pt idx="2233">
                  <c:v>22.33</c:v>
                </c:pt>
                <c:pt idx="2234">
                  <c:v>22.34</c:v>
                </c:pt>
                <c:pt idx="2235">
                  <c:v>22.35</c:v>
                </c:pt>
                <c:pt idx="2236">
                  <c:v>22.36</c:v>
                </c:pt>
                <c:pt idx="2237">
                  <c:v>22.37</c:v>
                </c:pt>
                <c:pt idx="2238">
                  <c:v>22.38</c:v>
                </c:pt>
                <c:pt idx="2239">
                  <c:v>22.39</c:v>
                </c:pt>
                <c:pt idx="2240">
                  <c:v>22.4</c:v>
                </c:pt>
                <c:pt idx="2241">
                  <c:v>22.41</c:v>
                </c:pt>
                <c:pt idx="2242">
                  <c:v>22.42</c:v>
                </c:pt>
                <c:pt idx="2243">
                  <c:v>22.43</c:v>
                </c:pt>
                <c:pt idx="2244">
                  <c:v>22.44</c:v>
                </c:pt>
                <c:pt idx="2245">
                  <c:v>22.45</c:v>
                </c:pt>
                <c:pt idx="2246">
                  <c:v>22.46</c:v>
                </c:pt>
                <c:pt idx="2247">
                  <c:v>22.47</c:v>
                </c:pt>
                <c:pt idx="2248">
                  <c:v>22.48</c:v>
                </c:pt>
                <c:pt idx="2249">
                  <c:v>22.49</c:v>
                </c:pt>
                <c:pt idx="2250">
                  <c:v>22.5</c:v>
                </c:pt>
                <c:pt idx="2251">
                  <c:v>22.51</c:v>
                </c:pt>
                <c:pt idx="2252">
                  <c:v>22.52</c:v>
                </c:pt>
                <c:pt idx="2253">
                  <c:v>22.53</c:v>
                </c:pt>
                <c:pt idx="2254">
                  <c:v>22.54</c:v>
                </c:pt>
                <c:pt idx="2255">
                  <c:v>22.55</c:v>
                </c:pt>
                <c:pt idx="2256">
                  <c:v>22.56</c:v>
                </c:pt>
                <c:pt idx="2257">
                  <c:v>22.57</c:v>
                </c:pt>
                <c:pt idx="2258">
                  <c:v>22.58</c:v>
                </c:pt>
                <c:pt idx="2259">
                  <c:v>22.59</c:v>
                </c:pt>
                <c:pt idx="2260">
                  <c:v>22.6</c:v>
                </c:pt>
                <c:pt idx="2261">
                  <c:v>22.61</c:v>
                </c:pt>
                <c:pt idx="2262">
                  <c:v>22.62</c:v>
                </c:pt>
                <c:pt idx="2263">
                  <c:v>22.63</c:v>
                </c:pt>
                <c:pt idx="2264">
                  <c:v>22.64</c:v>
                </c:pt>
                <c:pt idx="2265">
                  <c:v>22.65</c:v>
                </c:pt>
                <c:pt idx="2266">
                  <c:v>22.66</c:v>
                </c:pt>
                <c:pt idx="2267">
                  <c:v>22.67</c:v>
                </c:pt>
                <c:pt idx="2268">
                  <c:v>22.68</c:v>
                </c:pt>
                <c:pt idx="2269">
                  <c:v>22.69</c:v>
                </c:pt>
                <c:pt idx="2270">
                  <c:v>22.7</c:v>
                </c:pt>
                <c:pt idx="2271">
                  <c:v>22.71</c:v>
                </c:pt>
                <c:pt idx="2272">
                  <c:v>22.72</c:v>
                </c:pt>
                <c:pt idx="2273">
                  <c:v>22.73</c:v>
                </c:pt>
                <c:pt idx="2274">
                  <c:v>22.74</c:v>
                </c:pt>
                <c:pt idx="2275">
                  <c:v>22.75</c:v>
                </c:pt>
                <c:pt idx="2276">
                  <c:v>22.76</c:v>
                </c:pt>
                <c:pt idx="2277">
                  <c:v>22.77</c:v>
                </c:pt>
                <c:pt idx="2278">
                  <c:v>22.78</c:v>
                </c:pt>
                <c:pt idx="2279">
                  <c:v>22.79</c:v>
                </c:pt>
                <c:pt idx="2280">
                  <c:v>22.8</c:v>
                </c:pt>
                <c:pt idx="2281">
                  <c:v>22.81</c:v>
                </c:pt>
                <c:pt idx="2282">
                  <c:v>22.82</c:v>
                </c:pt>
                <c:pt idx="2283">
                  <c:v>22.83</c:v>
                </c:pt>
                <c:pt idx="2284">
                  <c:v>22.84</c:v>
                </c:pt>
                <c:pt idx="2285">
                  <c:v>22.85</c:v>
                </c:pt>
                <c:pt idx="2286">
                  <c:v>22.86</c:v>
                </c:pt>
                <c:pt idx="2287">
                  <c:v>22.87</c:v>
                </c:pt>
                <c:pt idx="2288">
                  <c:v>22.88</c:v>
                </c:pt>
                <c:pt idx="2289">
                  <c:v>22.89</c:v>
                </c:pt>
                <c:pt idx="2290">
                  <c:v>22.9</c:v>
                </c:pt>
                <c:pt idx="2291">
                  <c:v>22.91</c:v>
                </c:pt>
                <c:pt idx="2292">
                  <c:v>22.92</c:v>
                </c:pt>
                <c:pt idx="2293">
                  <c:v>22.93</c:v>
                </c:pt>
                <c:pt idx="2294">
                  <c:v>22.94</c:v>
                </c:pt>
                <c:pt idx="2295">
                  <c:v>22.95</c:v>
                </c:pt>
                <c:pt idx="2296">
                  <c:v>22.96</c:v>
                </c:pt>
                <c:pt idx="2297">
                  <c:v>22.97</c:v>
                </c:pt>
                <c:pt idx="2298">
                  <c:v>22.98</c:v>
                </c:pt>
                <c:pt idx="2299">
                  <c:v>22.99</c:v>
                </c:pt>
                <c:pt idx="2300">
                  <c:v>23</c:v>
                </c:pt>
                <c:pt idx="2301">
                  <c:v>23.01</c:v>
                </c:pt>
                <c:pt idx="2302">
                  <c:v>23.02</c:v>
                </c:pt>
                <c:pt idx="2303">
                  <c:v>23.03</c:v>
                </c:pt>
                <c:pt idx="2304">
                  <c:v>23.04</c:v>
                </c:pt>
                <c:pt idx="2305">
                  <c:v>23.05</c:v>
                </c:pt>
                <c:pt idx="2306">
                  <c:v>23.06</c:v>
                </c:pt>
                <c:pt idx="2307">
                  <c:v>23.07</c:v>
                </c:pt>
                <c:pt idx="2308">
                  <c:v>23.08</c:v>
                </c:pt>
                <c:pt idx="2309">
                  <c:v>23.09</c:v>
                </c:pt>
                <c:pt idx="2310">
                  <c:v>23.1</c:v>
                </c:pt>
                <c:pt idx="2311">
                  <c:v>23.11</c:v>
                </c:pt>
                <c:pt idx="2312">
                  <c:v>23.12</c:v>
                </c:pt>
                <c:pt idx="2313">
                  <c:v>23.13</c:v>
                </c:pt>
                <c:pt idx="2314">
                  <c:v>23.14</c:v>
                </c:pt>
                <c:pt idx="2315">
                  <c:v>23.15</c:v>
                </c:pt>
                <c:pt idx="2316">
                  <c:v>23.16</c:v>
                </c:pt>
                <c:pt idx="2317">
                  <c:v>23.17</c:v>
                </c:pt>
                <c:pt idx="2318">
                  <c:v>23.18</c:v>
                </c:pt>
                <c:pt idx="2319">
                  <c:v>23.19</c:v>
                </c:pt>
                <c:pt idx="2320">
                  <c:v>23.2</c:v>
                </c:pt>
                <c:pt idx="2321">
                  <c:v>23.21</c:v>
                </c:pt>
                <c:pt idx="2322">
                  <c:v>23.22</c:v>
                </c:pt>
                <c:pt idx="2323">
                  <c:v>23.23</c:v>
                </c:pt>
                <c:pt idx="2324">
                  <c:v>23.24</c:v>
                </c:pt>
                <c:pt idx="2325">
                  <c:v>23.25</c:v>
                </c:pt>
                <c:pt idx="2326">
                  <c:v>23.26</c:v>
                </c:pt>
                <c:pt idx="2327">
                  <c:v>23.27</c:v>
                </c:pt>
                <c:pt idx="2328">
                  <c:v>23.28</c:v>
                </c:pt>
                <c:pt idx="2329">
                  <c:v>23.29</c:v>
                </c:pt>
                <c:pt idx="2330">
                  <c:v>23.3</c:v>
                </c:pt>
                <c:pt idx="2331">
                  <c:v>23.31</c:v>
                </c:pt>
                <c:pt idx="2332">
                  <c:v>23.32</c:v>
                </c:pt>
                <c:pt idx="2333">
                  <c:v>23.33</c:v>
                </c:pt>
                <c:pt idx="2334">
                  <c:v>23.34</c:v>
                </c:pt>
                <c:pt idx="2335">
                  <c:v>23.35</c:v>
                </c:pt>
                <c:pt idx="2336">
                  <c:v>23.36</c:v>
                </c:pt>
                <c:pt idx="2337">
                  <c:v>23.37</c:v>
                </c:pt>
                <c:pt idx="2338">
                  <c:v>23.38</c:v>
                </c:pt>
                <c:pt idx="2339">
                  <c:v>23.39</c:v>
                </c:pt>
                <c:pt idx="2340">
                  <c:v>23.4</c:v>
                </c:pt>
                <c:pt idx="2341">
                  <c:v>23.41</c:v>
                </c:pt>
                <c:pt idx="2342">
                  <c:v>23.42</c:v>
                </c:pt>
                <c:pt idx="2343">
                  <c:v>23.43</c:v>
                </c:pt>
                <c:pt idx="2344">
                  <c:v>23.44</c:v>
                </c:pt>
                <c:pt idx="2345">
                  <c:v>23.45</c:v>
                </c:pt>
                <c:pt idx="2346">
                  <c:v>23.46</c:v>
                </c:pt>
                <c:pt idx="2347">
                  <c:v>23.47</c:v>
                </c:pt>
                <c:pt idx="2348">
                  <c:v>23.48</c:v>
                </c:pt>
                <c:pt idx="2349">
                  <c:v>23.49</c:v>
                </c:pt>
                <c:pt idx="2350">
                  <c:v>23.5</c:v>
                </c:pt>
                <c:pt idx="2351">
                  <c:v>23.51</c:v>
                </c:pt>
                <c:pt idx="2352">
                  <c:v>23.52</c:v>
                </c:pt>
                <c:pt idx="2353">
                  <c:v>23.53</c:v>
                </c:pt>
                <c:pt idx="2354">
                  <c:v>23.54</c:v>
                </c:pt>
                <c:pt idx="2355">
                  <c:v>23.55</c:v>
                </c:pt>
                <c:pt idx="2356">
                  <c:v>23.56</c:v>
                </c:pt>
                <c:pt idx="2357">
                  <c:v>23.57</c:v>
                </c:pt>
                <c:pt idx="2358">
                  <c:v>23.58</c:v>
                </c:pt>
                <c:pt idx="2359">
                  <c:v>23.59</c:v>
                </c:pt>
                <c:pt idx="2360">
                  <c:v>23.6</c:v>
                </c:pt>
                <c:pt idx="2361">
                  <c:v>23.61</c:v>
                </c:pt>
                <c:pt idx="2362">
                  <c:v>23.62</c:v>
                </c:pt>
                <c:pt idx="2363">
                  <c:v>23.63</c:v>
                </c:pt>
                <c:pt idx="2364">
                  <c:v>23.64</c:v>
                </c:pt>
                <c:pt idx="2365">
                  <c:v>23.65</c:v>
                </c:pt>
                <c:pt idx="2366">
                  <c:v>23.66</c:v>
                </c:pt>
                <c:pt idx="2367">
                  <c:v>23.67</c:v>
                </c:pt>
                <c:pt idx="2368">
                  <c:v>23.68</c:v>
                </c:pt>
                <c:pt idx="2369">
                  <c:v>23.69</c:v>
                </c:pt>
                <c:pt idx="2370">
                  <c:v>23.7</c:v>
                </c:pt>
                <c:pt idx="2371">
                  <c:v>23.71</c:v>
                </c:pt>
                <c:pt idx="2372">
                  <c:v>23.72</c:v>
                </c:pt>
                <c:pt idx="2373">
                  <c:v>23.73</c:v>
                </c:pt>
                <c:pt idx="2374">
                  <c:v>23.74</c:v>
                </c:pt>
                <c:pt idx="2375">
                  <c:v>23.75</c:v>
                </c:pt>
                <c:pt idx="2376">
                  <c:v>23.76</c:v>
                </c:pt>
                <c:pt idx="2377">
                  <c:v>23.77</c:v>
                </c:pt>
                <c:pt idx="2378">
                  <c:v>23.78</c:v>
                </c:pt>
                <c:pt idx="2379">
                  <c:v>23.79</c:v>
                </c:pt>
                <c:pt idx="2380">
                  <c:v>23.8</c:v>
                </c:pt>
                <c:pt idx="2381">
                  <c:v>23.81</c:v>
                </c:pt>
                <c:pt idx="2382">
                  <c:v>23.82</c:v>
                </c:pt>
                <c:pt idx="2383">
                  <c:v>23.83</c:v>
                </c:pt>
                <c:pt idx="2384">
                  <c:v>23.84</c:v>
                </c:pt>
                <c:pt idx="2385">
                  <c:v>23.85</c:v>
                </c:pt>
                <c:pt idx="2386">
                  <c:v>23.86</c:v>
                </c:pt>
                <c:pt idx="2387">
                  <c:v>23.87</c:v>
                </c:pt>
                <c:pt idx="2388">
                  <c:v>23.88</c:v>
                </c:pt>
                <c:pt idx="2389">
                  <c:v>23.89</c:v>
                </c:pt>
                <c:pt idx="2390">
                  <c:v>23.9</c:v>
                </c:pt>
                <c:pt idx="2391">
                  <c:v>23.91</c:v>
                </c:pt>
                <c:pt idx="2392">
                  <c:v>23.92</c:v>
                </c:pt>
                <c:pt idx="2393">
                  <c:v>23.93</c:v>
                </c:pt>
                <c:pt idx="2394">
                  <c:v>23.94</c:v>
                </c:pt>
                <c:pt idx="2395">
                  <c:v>23.95</c:v>
                </c:pt>
                <c:pt idx="2396">
                  <c:v>23.96</c:v>
                </c:pt>
                <c:pt idx="2397">
                  <c:v>23.97</c:v>
                </c:pt>
                <c:pt idx="2398">
                  <c:v>23.98</c:v>
                </c:pt>
                <c:pt idx="2399">
                  <c:v>23.99</c:v>
                </c:pt>
                <c:pt idx="2400">
                  <c:v>24</c:v>
                </c:pt>
                <c:pt idx="2401">
                  <c:v>24.01</c:v>
                </c:pt>
                <c:pt idx="2402">
                  <c:v>24.02</c:v>
                </c:pt>
                <c:pt idx="2403">
                  <c:v>24.03</c:v>
                </c:pt>
                <c:pt idx="2404">
                  <c:v>24.04</c:v>
                </c:pt>
                <c:pt idx="2405">
                  <c:v>24.05</c:v>
                </c:pt>
                <c:pt idx="2406">
                  <c:v>24.06</c:v>
                </c:pt>
                <c:pt idx="2407">
                  <c:v>24.07</c:v>
                </c:pt>
                <c:pt idx="2408">
                  <c:v>24.08</c:v>
                </c:pt>
                <c:pt idx="2409">
                  <c:v>24.09</c:v>
                </c:pt>
                <c:pt idx="2410">
                  <c:v>24.1</c:v>
                </c:pt>
                <c:pt idx="2411">
                  <c:v>24.11</c:v>
                </c:pt>
                <c:pt idx="2412">
                  <c:v>24.12</c:v>
                </c:pt>
                <c:pt idx="2413">
                  <c:v>24.13</c:v>
                </c:pt>
                <c:pt idx="2414">
                  <c:v>24.14</c:v>
                </c:pt>
                <c:pt idx="2415">
                  <c:v>24.15</c:v>
                </c:pt>
                <c:pt idx="2416">
                  <c:v>24.16</c:v>
                </c:pt>
                <c:pt idx="2417">
                  <c:v>24.17</c:v>
                </c:pt>
                <c:pt idx="2418">
                  <c:v>24.18</c:v>
                </c:pt>
                <c:pt idx="2419">
                  <c:v>24.19</c:v>
                </c:pt>
                <c:pt idx="2420">
                  <c:v>24.2</c:v>
                </c:pt>
                <c:pt idx="2421">
                  <c:v>24.21</c:v>
                </c:pt>
                <c:pt idx="2422">
                  <c:v>24.22</c:v>
                </c:pt>
                <c:pt idx="2423">
                  <c:v>24.23</c:v>
                </c:pt>
                <c:pt idx="2424">
                  <c:v>24.24</c:v>
                </c:pt>
                <c:pt idx="2425">
                  <c:v>24.25</c:v>
                </c:pt>
                <c:pt idx="2426">
                  <c:v>24.26</c:v>
                </c:pt>
                <c:pt idx="2427">
                  <c:v>24.27</c:v>
                </c:pt>
                <c:pt idx="2428">
                  <c:v>24.28</c:v>
                </c:pt>
                <c:pt idx="2429">
                  <c:v>24.29</c:v>
                </c:pt>
                <c:pt idx="2430">
                  <c:v>24.3</c:v>
                </c:pt>
                <c:pt idx="2431">
                  <c:v>24.31</c:v>
                </c:pt>
                <c:pt idx="2432">
                  <c:v>24.32</c:v>
                </c:pt>
                <c:pt idx="2433">
                  <c:v>24.33</c:v>
                </c:pt>
                <c:pt idx="2434">
                  <c:v>24.34</c:v>
                </c:pt>
                <c:pt idx="2435">
                  <c:v>24.35</c:v>
                </c:pt>
                <c:pt idx="2436">
                  <c:v>24.36</c:v>
                </c:pt>
                <c:pt idx="2437">
                  <c:v>24.37</c:v>
                </c:pt>
                <c:pt idx="2438">
                  <c:v>24.38</c:v>
                </c:pt>
                <c:pt idx="2439">
                  <c:v>24.39</c:v>
                </c:pt>
                <c:pt idx="2440">
                  <c:v>24.4</c:v>
                </c:pt>
                <c:pt idx="2441">
                  <c:v>24.41</c:v>
                </c:pt>
                <c:pt idx="2442">
                  <c:v>24.42</c:v>
                </c:pt>
                <c:pt idx="2443">
                  <c:v>24.43</c:v>
                </c:pt>
                <c:pt idx="2444">
                  <c:v>24.44</c:v>
                </c:pt>
                <c:pt idx="2445">
                  <c:v>24.45</c:v>
                </c:pt>
                <c:pt idx="2446">
                  <c:v>24.46</c:v>
                </c:pt>
                <c:pt idx="2447">
                  <c:v>24.47</c:v>
                </c:pt>
                <c:pt idx="2448">
                  <c:v>24.48</c:v>
                </c:pt>
                <c:pt idx="2449">
                  <c:v>24.49</c:v>
                </c:pt>
                <c:pt idx="2450">
                  <c:v>24.5</c:v>
                </c:pt>
                <c:pt idx="2451">
                  <c:v>24.51</c:v>
                </c:pt>
                <c:pt idx="2452">
                  <c:v>24.52</c:v>
                </c:pt>
                <c:pt idx="2453">
                  <c:v>24.53</c:v>
                </c:pt>
                <c:pt idx="2454">
                  <c:v>24.54</c:v>
                </c:pt>
                <c:pt idx="2455">
                  <c:v>24.55</c:v>
                </c:pt>
                <c:pt idx="2456">
                  <c:v>24.56</c:v>
                </c:pt>
                <c:pt idx="2457">
                  <c:v>24.57</c:v>
                </c:pt>
                <c:pt idx="2458">
                  <c:v>24.58</c:v>
                </c:pt>
                <c:pt idx="2459">
                  <c:v>24.59</c:v>
                </c:pt>
                <c:pt idx="2460">
                  <c:v>24.6</c:v>
                </c:pt>
                <c:pt idx="2461">
                  <c:v>24.61</c:v>
                </c:pt>
                <c:pt idx="2462">
                  <c:v>24.62</c:v>
                </c:pt>
                <c:pt idx="2463">
                  <c:v>24.63</c:v>
                </c:pt>
                <c:pt idx="2464">
                  <c:v>24.64</c:v>
                </c:pt>
                <c:pt idx="2465">
                  <c:v>24.65</c:v>
                </c:pt>
                <c:pt idx="2466">
                  <c:v>24.66</c:v>
                </c:pt>
                <c:pt idx="2467">
                  <c:v>24.67</c:v>
                </c:pt>
                <c:pt idx="2468">
                  <c:v>24.68</c:v>
                </c:pt>
                <c:pt idx="2469">
                  <c:v>24.69</c:v>
                </c:pt>
                <c:pt idx="2470">
                  <c:v>24.7</c:v>
                </c:pt>
                <c:pt idx="2471">
                  <c:v>24.71</c:v>
                </c:pt>
                <c:pt idx="2472">
                  <c:v>24.72</c:v>
                </c:pt>
                <c:pt idx="2473">
                  <c:v>24.73</c:v>
                </c:pt>
                <c:pt idx="2474">
                  <c:v>24.74</c:v>
                </c:pt>
                <c:pt idx="2475">
                  <c:v>24.75</c:v>
                </c:pt>
                <c:pt idx="2476">
                  <c:v>24.76</c:v>
                </c:pt>
                <c:pt idx="2477">
                  <c:v>24.77</c:v>
                </c:pt>
                <c:pt idx="2478">
                  <c:v>24.78</c:v>
                </c:pt>
                <c:pt idx="2479">
                  <c:v>24.79</c:v>
                </c:pt>
                <c:pt idx="2480">
                  <c:v>24.8</c:v>
                </c:pt>
                <c:pt idx="2481">
                  <c:v>24.81</c:v>
                </c:pt>
                <c:pt idx="2482">
                  <c:v>24.82</c:v>
                </c:pt>
                <c:pt idx="2483">
                  <c:v>24.83</c:v>
                </c:pt>
                <c:pt idx="2484">
                  <c:v>24.84</c:v>
                </c:pt>
                <c:pt idx="2485">
                  <c:v>24.85</c:v>
                </c:pt>
                <c:pt idx="2486">
                  <c:v>24.86</c:v>
                </c:pt>
                <c:pt idx="2487">
                  <c:v>24.87</c:v>
                </c:pt>
                <c:pt idx="2488">
                  <c:v>24.88</c:v>
                </c:pt>
                <c:pt idx="2489">
                  <c:v>24.89</c:v>
                </c:pt>
                <c:pt idx="2490">
                  <c:v>24.9</c:v>
                </c:pt>
                <c:pt idx="2491">
                  <c:v>24.91</c:v>
                </c:pt>
                <c:pt idx="2492">
                  <c:v>24.92</c:v>
                </c:pt>
                <c:pt idx="2493">
                  <c:v>24.93</c:v>
                </c:pt>
                <c:pt idx="2494">
                  <c:v>24.94</c:v>
                </c:pt>
                <c:pt idx="2495">
                  <c:v>24.95</c:v>
                </c:pt>
                <c:pt idx="2496">
                  <c:v>24.96</c:v>
                </c:pt>
                <c:pt idx="2497">
                  <c:v>24.97</c:v>
                </c:pt>
                <c:pt idx="2498">
                  <c:v>24.98</c:v>
                </c:pt>
                <c:pt idx="2499">
                  <c:v>24.99</c:v>
                </c:pt>
                <c:pt idx="2500">
                  <c:v>25</c:v>
                </c:pt>
                <c:pt idx="2501">
                  <c:v>25.01</c:v>
                </c:pt>
                <c:pt idx="2502">
                  <c:v>25.02</c:v>
                </c:pt>
                <c:pt idx="2503">
                  <c:v>25.03</c:v>
                </c:pt>
                <c:pt idx="2504">
                  <c:v>25.04</c:v>
                </c:pt>
                <c:pt idx="2505">
                  <c:v>25.05</c:v>
                </c:pt>
                <c:pt idx="2506">
                  <c:v>25.06</c:v>
                </c:pt>
                <c:pt idx="2507">
                  <c:v>25.07</c:v>
                </c:pt>
                <c:pt idx="2508">
                  <c:v>25.08</c:v>
                </c:pt>
                <c:pt idx="2509">
                  <c:v>25.09</c:v>
                </c:pt>
                <c:pt idx="2510">
                  <c:v>25.1</c:v>
                </c:pt>
                <c:pt idx="2511">
                  <c:v>25.11</c:v>
                </c:pt>
                <c:pt idx="2512">
                  <c:v>25.12</c:v>
                </c:pt>
                <c:pt idx="2513">
                  <c:v>25.13</c:v>
                </c:pt>
                <c:pt idx="2514">
                  <c:v>25.14</c:v>
                </c:pt>
                <c:pt idx="2515">
                  <c:v>25.15</c:v>
                </c:pt>
                <c:pt idx="2516">
                  <c:v>25.16</c:v>
                </c:pt>
                <c:pt idx="2517">
                  <c:v>25.17</c:v>
                </c:pt>
                <c:pt idx="2518">
                  <c:v>25.18</c:v>
                </c:pt>
                <c:pt idx="2519">
                  <c:v>25.19</c:v>
                </c:pt>
                <c:pt idx="2520">
                  <c:v>25.2</c:v>
                </c:pt>
                <c:pt idx="2521">
                  <c:v>25.21</c:v>
                </c:pt>
                <c:pt idx="2522">
                  <c:v>25.22</c:v>
                </c:pt>
                <c:pt idx="2523">
                  <c:v>25.23</c:v>
                </c:pt>
                <c:pt idx="2524">
                  <c:v>25.24</c:v>
                </c:pt>
                <c:pt idx="2525">
                  <c:v>25.25</c:v>
                </c:pt>
                <c:pt idx="2526">
                  <c:v>25.26</c:v>
                </c:pt>
                <c:pt idx="2527">
                  <c:v>25.27</c:v>
                </c:pt>
                <c:pt idx="2528">
                  <c:v>25.28</c:v>
                </c:pt>
                <c:pt idx="2529">
                  <c:v>25.29</c:v>
                </c:pt>
                <c:pt idx="2530">
                  <c:v>25.3</c:v>
                </c:pt>
                <c:pt idx="2531">
                  <c:v>25.31</c:v>
                </c:pt>
                <c:pt idx="2532">
                  <c:v>25.32</c:v>
                </c:pt>
                <c:pt idx="2533">
                  <c:v>25.33</c:v>
                </c:pt>
                <c:pt idx="2534">
                  <c:v>25.34</c:v>
                </c:pt>
                <c:pt idx="2535">
                  <c:v>25.35</c:v>
                </c:pt>
                <c:pt idx="2536">
                  <c:v>25.36</c:v>
                </c:pt>
                <c:pt idx="2537">
                  <c:v>25.37</c:v>
                </c:pt>
                <c:pt idx="2538">
                  <c:v>25.38</c:v>
                </c:pt>
                <c:pt idx="2539">
                  <c:v>25.39</c:v>
                </c:pt>
                <c:pt idx="2540">
                  <c:v>25.4</c:v>
                </c:pt>
                <c:pt idx="2541">
                  <c:v>25.41</c:v>
                </c:pt>
                <c:pt idx="2542">
                  <c:v>25.42</c:v>
                </c:pt>
                <c:pt idx="2543">
                  <c:v>25.43</c:v>
                </c:pt>
                <c:pt idx="2544">
                  <c:v>25.44</c:v>
                </c:pt>
                <c:pt idx="2545">
                  <c:v>25.45</c:v>
                </c:pt>
                <c:pt idx="2546">
                  <c:v>25.46</c:v>
                </c:pt>
                <c:pt idx="2547">
                  <c:v>25.47</c:v>
                </c:pt>
                <c:pt idx="2548">
                  <c:v>25.48</c:v>
                </c:pt>
                <c:pt idx="2549">
                  <c:v>25.49</c:v>
                </c:pt>
                <c:pt idx="2550">
                  <c:v>25.5</c:v>
                </c:pt>
                <c:pt idx="2551">
                  <c:v>25.51</c:v>
                </c:pt>
                <c:pt idx="2552">
                  <c:v>25.52</c:v>
                </c:pt>
                <c:pt idx="2553">
                  <c:v>25.53</c:v>
                </c:pt>
                <c:pt idx="2554">
                  <c:v>25.54</c:v>
                </c:pt>
                <c:pt idx="2555">
                  <c:v>25.55</c:v>
                </c:pt>
                <c:pt idx="2556">
                  <c:v>25.56</c:v>
                </c:pt>
                <c:pt idx="2557">
                  <c:v>25.57</c:v>
                </c:pt>
                <c:pt idx="2558">
                  <c:v>25.58</c:v>
                </c:pt>
                <c:pt idx="2559">
                  <c:v>25.59</c:v>
                </c:pt>
                <c:pt idx="2560">
                  <c:v>25.6</c:v>
                </c:pt>
                <c:pt idx="2561">
                  <c:v>25.61</c:v>
                </c:pt>
                <c:pt idx="2562">
                  <c:v>25.62</c:v>
                </c:pt>
                <c:pt idx="2563">
                  <c:v>25.63</c:v>
                </c:pt>
                <c:pt idx="2564">
                  <c:v>25.64</c:v>
                </c:pt>
                <c:pt idx="2565">
                  <c:v>25.65</c:v>
                </c:pt>
                <c:pt idx="2566">
                  <c:v>25.66</c:v>
                </c:pt>
                <c:pt idx="2567">
                  <c:v>25.67</c:v>
                </c:pt>
                <c:pt idx="2568">
                  <c:v>25.68</c:v>
                </c:pt>
                <c:pt idx="2569">
                  <c:v>25.69</c:v>
                </c:pt>
                <c:pt idx="2570">
                  <c:v>25.7</c:v>
                </c:pt>
                <c:pt idx="2571">
                  <c:v>25.71</c:v>
                </c:pt>
                <c:pt idx="2572">
                  <c:v>25.72</c:v>
                </c:pt>
                <c:pt idx="2573">
                  <c:v>25.73</c:v>
                </c:pt>
                <c:pt idx="2574">
                  <c:v>25.74</c:v>
                </c:pt>
                <c:pt idx="2575">
                  <c:v>25.75</c:v>
                </c:pt>
                <c:pt idx="2576">
                  <c:v>25.76</c:v>
                </c:pt>
                <c:pt idx="2577">
                  <c:v>25.77</c:v>
                </c:pt>
                <c:pt idx="2578">
                  <c:v>25.78</c:v>
                </c:pt>
                <c:pt idx="2579">
                  <c:v>25.79</c:v>
                </c:pt>
                <c:pt idx="2580">
                  <c:v>25.8</c:v>
                </c:pt>
                <c:pt idx="2581">
                  <c:v>25.81</c:v>
                </c:pt>
                <c:pt idx="2582">
                  <c:v>25.82</c:v>
                </c:pt>
                <c:pt idx="2583">
                  <c:v>25.83</c:v>
                </c:pt>
                <c:pt idx="2584">
                  <c:v>25.84</c:v>
                </c:pt>
                <c:pt idx="2585">
                  <c:v>25.85</c:v>
                </c:pt>
                <c:pt idx="2586">
                  <c:v>25.86</c:v>
                </c:pt>
                <c:pt idx="2587">
                  <c:v>25.87</c:v>
                </c:pt>
                <c:pt idx="2588">
                  <c:v>25.88</c:v>
                </c:pt>
                <c:pt idx="2589">
                  <c:v>25.89</c:v>
                </c:pt>
                <c:pt idx="2590">
                  <c:v>25.9</c:v>
                </c:pt>
                <c:pt idx="2591">
                  <c:v>25.91</c:v>
                </c:pt>
                <c:pt idx="2592">
                  <c:v>25.92</c:v>
                </c:pt>
                <c:pt idx="2593">
                  <c:v>25.93</c:v>
                </c:pt>
                <c:pt idx="2594">
                  <c:v>25.94</c:v>
                </c:pt>
                <c:pt idx="2595">
                  <c:v>25.95</c:v>
                </c:pt>
                <c:pt idx="2596">
                  <c:v>25.96</c:v>
                </c:pt>
                <c:pt idx="2597">
                  <c:v>25.97</c:v>
                </c:pt>
                <c:pt idx="2598">
                  <c:v>25.98</c:v>
                </c:pt>
                <c:pt idx="2599">
                  <c:v>25.99</c:v>
                </c:pt>
                <c:pt idx="2600">
                  <c:v>26</c:v>
                </c:pt>
                <c:pt idx="2601">
                  <c:v>26.01</c:v>
                </c:pt>
                <c:pt idx="2602">
                  <c:v>26.02</c:v>
                </c:pt>
                <c:pt idx="2603">
                  <c:v>26.03</c:v>
                </c:pt>
                <c:pt idx="2604">
                  <c:v>26.04</c:v>
                </c:pt>
                <c:pt idx="2605">
                  <c:v>26.05</c:v>
                </c:pt>
                <c:pt idx="2606">
                  <c:v>26.06</c:v>
                </c:pt>
                <c:pt idx="2607">
                  <c:v>26.07</c:v>
                </c:pt>
                <c:pt idx="2608">
                  <c:v>26.08</c:v>
                </c:pt>
                <c:pt idx="2609">
                  <c:v>26.09</c:v>
                </c:pt>
                <c:pt idx="2610">
                  <c:v>26.1</c:v>
                </c:pt>
                <c:pt idx="2611">
                  <c:v>26.11</c:v>
                </c:pt>
                <c:pt idx="2612">
                  <c:v>26.12</c:v>
                </c:pt>
                <c:pt idx="2613">
                  <c:v>26.13</c:v>
                </c:pt>
                <c:pt idx="2614">
                  <c:v>26.14</c:v>
                </c:pt>
                <c:pt idx="2615">
                  <c:v>26.15</c:v>
                </c:pt>
                <c:pt idx="2616">
                  <c:v>26.16</c:v>
                </c:pt>
                <c:pt idx="2617">
                  <c:v>26.17</c:v>
                </c:pt>
                <c:pt idx="2618">
                  <c:v>26.18</c:v>
                </c:pt>
                <c:pt idx="2619">
                  <c:v>26.19</c:v>
                </c:pt>
                <c:pt idx="2620">
                  <c:v>26.2</c:v>
                </c:pt>
                <c:pt idx="2621">
                  <c:v>26.21</c:v>
                </c:pt>
                <c:pt idx="2622">
                  <c:v>26.22</c:v>
                </c:pt>
                <c:pt idx="2623">
                  <c:v>26.23</c:v>
                </c:pt>
                <c:pt idx="2624">
                  <c:v>26.24</c:v>
                </c:pt>
                <c:pt idx="2625">
                  <c:v>26.25</c:v>
                </c:pt>
                <c:pt idx="2626">
                  <c:v>26.26</c:v>
                </c:pt>
                <c:pt idx="2627">
                  <c:v>26.27</c:v>
                </c:pt>
                <c:pt idx="2628">
                  <c:v>26.28</c:v>
                </c:pt>
                <c:pt idx="2629">
                  <c:v>26.29</c:v>
                </c:pt>
                <c:pt idx="2630">
                  <c:v>26.3</c:v>
                </c:pt>
                <c:pt idx="2631">
                  <c:v>26.31</c:v>
                </c:pt>
                <c:pt idx="2632">
                  <c:v>26.32</c:v>
                </c:pt>
                <c:pt idx="2633">
                  <c:v>26.33</c:v>
                </c:pt>
                <c:pt idx="2634">
                  <c:v>26.34</c:v>
                </c:pt>
                <c:pt idx="2635">
                  <c:v>26.35</c:v>
                </c:pt>
                <c:pt idx="2636">
                  <c:v>26.36</c:v>
                </c:pt>
                <c:pt idx="2637">
                  <c:v>26.37</c:v>
                </c:pt>
                <c:pt idx="2638">
                  <c:v>26.38</c:v>
                </c:pt>
                <c:pt idx="2639">
                  <c:v>26.39</c:v>
                </c:pt>
                <c:pt idx="2640">
                  <c:v>26.4</c:v>
                </c:pt>
                <c:pt idx="2641">
                  <c:v>26.41</c:v>
                </c:pt>
                <c:pt idx="2642">
                  <c:v>26.42</c:v>
                </c:pt>
                <c:pt idx="2643">
                  <c:v>26.43</c:v>
                </c:pt>
                <c:pt idx="2644">
                  <c:v>26.44</c:v>
                </c:pt>
                <c:pt idx="2645">
                  <c:v>26.45</c:v>
                </c:pt>
                <c:pt idx="2646">
                  <c:v>26.46</c:v>
                </c:pt>
                <c:pt idx="2647">
                  <c:v>26.47</c:v>
                </c:pt>
                <c:pt idx="2648">
                  <c:v>26.48</c:v>
                </c:pt>
                <c:pt idx="2649">
                  <c:v>26.49</c:v>
                </c:pt>
                <c:pt idx="2650">
                  <c:v>26.5</c:v>
                </c:pt>
                <c:pt idx="2651">
                  <c:v>26.51</c:v>
                </c:pt>
                <c:pt idx="2652">
                  <c:v>26.52</c:v>
                </c:pt>
                <c:pt idx="2653">
                  <c:v>26.53</c:v>
                </c:pt>
                <c:pt idx="2654">
                  <c:v>26.54</c:v>
                </c:pt>
                <c:pt idx="2655">
                  <c:v>26.55</c:v>
                </c:pt>
                <c:pt idx="2656">
                  <c:v>26.56</c:v>
                </c:pt>
                <c:pt idx="2657">
                  <c:v>26.57</c:v>
                </c:pt>
                <c:pt idx="2658">
                  <c:v>26.58</c:v>
                </c:pt>
                <c:pt idx="2659">
                  <c:v>26.59</c:v>
                </c:pt>
                <c:pt idx="2660">
                  <c:v>26.6</c:v>
                </c:pt>
                <c:pt idx="2661">
                  <c:v>26.61</c:v>
                </c:pt>
                <c:pt idx="2662">
                  <c:v>26.62</c:v>
                </c:pt>
                <c:pt idx="2663">
                  <c:v>26.63</c:v>
                </c:pt>
                <c:pt idx="2664">
                  <c:v>26.64</c:v>
                </c:pt>
                <c:pt idx="2665">
                  <c:v>26.65</c:v>
                </c:pt>
                <c:pt idx="2666">
                  <c:v>26.66</c:v>
                </c:pt>
                <c:pt idx="2667">
                  <c:v>26.67</c:v>
                </c:pt>
                <c:pt idx="2668">
                  <c:v>26.68</c:v>
                </c:pt>
                <c:pt idx="2669">
                  <c:v>26.69</c:v>
                </c:pt>
                <c:pt idx="2670">
                  <c:v>26.7</c:v>
                </c:pt>
                <c:pt idx="2671">
                  <c:v>26.71</c:v>
                </c:pt>
                <c:pt idx="2672">
                  <c:v>26.72</c:v>
                </c:pt>
                <c:pt idx="2673">
                  <c:v>26.73</c:v>
                </c:pt>
                <c:pt idx="2674">
                  <c:v>26.74</c:v>
                </c:pt>
                <c:pt idx="2675">
                  <c:v>26.75</c:v>
                </c:pt>
                <c:pt idx="2676">
                  <c:v>26.76</c:v>
                </c:pt>
                <c:pt idx="2677">
                  <c:v>26.77</c:v>
                </c:pt>
                <c:pt idx="2678">
                  <c:v>26.78</c:v>
                </c:pt>
                <c:pt idx="2679">
                  <c:v>26.79</c:v>
                </c:pt>
                <c:pt idx="2680">
                  <c:v>26.8</c:v>
                </c:pt>
                <c:pt idx="2681">
                  <c:v>26.81</c:v>
                </c:pt>
                <c:pt idx="2682">
                  <c:v>26.82</c:v>
                </c:pt>
                <c:pt idx="2683">
                  <c:v>26.83</c:v>
                </c:pt>
                <c:pt idx="2684">
                  <c:v>26.84</c:v>
                </c:pt>
                <c:pt idx="2685">
                  <c:v>26.85</c:v>
                </c:pt>
                <c:pt idx="2686">
                  <c:v>26.86</c:v>
                </c:pt>
                <c:pt idx="2687">
                  <c:v>26.87</c:v>
                </c:pt>
                <c:pt idx="2688">
                  <c:v>26.88</c:v>
                </c:pt>
                <c:pt idx="2689">
                  <c:v>26.89</c:v>
                </c:pt>
                <c:pt idx="2690">
                  <c:v>26.9</c:v>
                </c:pt>
                <c:pt idx="2691">
                  <c:v>26.91</c:v>
                </c:pt>
                <c:pt idx="2692">
                  <c:v>26.92</c:v>
                </c:pt>
                <c:pt idx="2693">
                  <c:v>26.93</c:v>
                </c:pt>
                <c:pt idx="2694">
                  <c:v>26.94</c:v>
                </c:pt>
                <c:pt idx="2695">
                  <c:v>26.95</c:v>
                </c:pt>
                <c:pt idx="2696">
                  <c:v>26.96</c:v>
                </c:pt>
                <c:pt idx="2697">
                  <c:v>26.97</c:v>
                </c:pt>
                <c:pt idx="2698">
                  <c:v>26.98</c:v>
                </c:pt>
                <c:pt idx="2699">
                  <c:v>26.99</c:v>
                </c:pt>
                <c:pt idx="2700">
                  <c:v>27</c:v>
                </c:pt>
                <c:pt idx="2701">
                  <c:v>27.01</c:v>
                </c:pt>
                <c:pt idx="2702">
                  <c:v>27.02</c:v>
                </c:pt>
                <c:pt idx="2703">
                  <c:v>27.03</c:v>
                </c:pt>
                <c:pt idx="2704">
                  <c:v>27.04</c:v>
                </c:pt>
                <c:pt idx="2705">
                  <c:v>27.05</c:v>
                </c:pt>
                <c:pt idx="2706">
                  <c:v>27.06</c:v>
                </c:pt>
                <c:pt idx="2707">
                  <c:v>27.07</c:v>
                </c:pt>
                <c:pt idx="2708">
                  <c:v>27.08</c:v>
                </c:pt>
                <c:pt idx="2709">
                  <c:v>27.09</c:v>
                </c:pt>
                <c:pt idx="2710">
                  <c:v>27.1</c:v>
                </c:pt>
                <c:pt idx="2711">
                  <c:v>27.11</c:v>
                </c:pt>
                <c:pt idx="2712">
                  <c:v>27.12</c:v>
                </c:pt>
                <c:pt idx="2713">
                  <c:v>27.13</c:v>
                </c:pt>
                <c:pt idx="2714">
                  <c:v>27.14</c:v>
                </c:pt>
                <c:pt idx="2715">
                  <c:v>27.15</c:v>
                </c:pt>
                <c:pt idx="2716">
                  <c:v>27.16</c:v>
                </c:pt>
                <c:pt idx="2717">
                  <c:v>27.17</c:v>
                </c:pt>
                <c:pt idx="2718">
                  <c:v>27.18</c:v>
                </c:pt>
                <c:pt idx="2719">
                  <c:v>27.19</c:v>
                </c:pt>
                <c:pt idx="2720">
                  <c:v>27.2</c:v>
                </c:pt>
                <c:pt idx="2721">
                  <c:v>27.21</c:v>
                </c:pt>
                <c:pt idx="2722">
                  <c:v>27.22</c:v>
                </c:pt>
                <c:pt idx="2723">
                  <c:v>27.23</c:v>
                </c:pt>
                <c:pt idx="2724">
                  <c:v>27.24</c:v>
                </c:pt>
                <c:pt idx="2725">
                  <c:v>27.25</c:v>
                </c:pt>
                <c:pt idx="2726">
                  <c:v>27.26</c:v>
                </c:pt>
                <c:pt idx="2727">
                  <c:v>27.27</c:v>
                </c:pt>
                <c:pt idx="2728">
                  <c:v>27.28</c:v>
                </c:pt>
                <c:pt idx="2729">
                  <c:v>27.29</c:v>
                </c:pt>
                <c:pt idx="2730">
                  <c:v>27.3</c:v>
                </c:pt>
                <c:pt idx="2731">
                  <c:v>27.31</c:v>
                </c:pt>
                <c:pt idx="2732">
                  <c:v>27.32</c:v>
                </c:pt>
                <c:pt idx="2733">
                  <c:v>27.33</c:v>
                </c:pt>
                <c:pt idx="2734">
                  <c:v>27.34</c:v>
                </c:pt>
                <c:pt idx="2735">
                  <c:v>27.35</c:v>
                </c:pt>
                <c:pt idx="2736">
                  <c:v>27.36</c:v>
                </c:pt>
                <c:pt idx="2737">
                  <c:v>27.37</c:v>
                </c:pt>
                <c:pt idx="2738">
                  <c:v>27.38</c:v>
                </c:pt>
                <c:pt idx="2739">
                  <c:v>27.39</c:v>
                </c:pt>
                <c:pt idx="2740">
                  <c:v>27.4</c:v>
                </c:pt>
                <c:pt idx="2741">
                  <c:v>27.41</c:v>
                </c:pt>
                <c:pt idx="2742">
                  <c:v>27.42</c:v>
                </c:pt>
                <c:pt idx="2743">
                  <c:v>27.43</c:v>
                </c:pt>
                <c:pt idx="2744">
                  <c:v>27.44</c:v>
                </c:pt>
                <c:pt idx="2745">
                  <c:v>27.45</c:v>
                </c:pt>
                <c:pt idx="2746">
                  <c:v>27.46</c:v>
                </c:pt>
                <c:pt idx="2747">
                  <c:v>27.47</c:v>
                </c:pt>
                <c:pt idx="2748">
                  <c:v>27.48</c:v>
                </c:pt>
                <c:pt idx="2749">
                  <c:v>27.49</c:v>
                </c:pt>
                <c:pt idx="2750">
                  <c:v>27.5</c:v>
                </c:pt>
                <c:pt idx="2751">
                  <c:v>27.51</c:v>
                </c:pt>
                <c:pt idx="2752">
                  <c:v>27.52</c:v>
                </c:pt>
                <c:pt idx="2753">
                  <c:v>27.53</c:v>
                </c:pt>
                <c:pt idx="2754">
                  <c:v>27.54</c:v>
                </c:pt>
                <c:pt idx="2755">
                  <c:v>27.55</c:v>
                </c:pt>
                <c:pt idx="2756">
                  <c:v>27.56</c:v>
                </c:pt>
                <c:pt idx="2757">
                  <c:v>27.57</c:v>
                </c:pt>
                <c:pt idx="2758">
                  <c:v>27.58</c:v>
                </c:pt>
                <c:pt idx="2759">
                  <c:v>27.59</c:v>
                </c:pt>
                <c:pt idx="2760">
                  <c:v>27.6</c:v>
                </c:pt>
                <c:pt idx="2761">
                  <c:v>27.61</c:v>
                </c:pt>
                <c:pt idx="2762">
                  <c:v>27.62</c:v>
                </c:pt>
                <c:pt idx="2763">
                  <c:v>27.63</c:v>
                </c:pt>
                <c:pt idx="2764">
                  <c:v>27.64</c:v>
                </c:pt>
                <c:pt idx="2765">
                  <c:v>27.65</c:v>
                </c:pt>
                <c:pt idx="2766">
                  <c:v>27.66</c:v>
                </c:pt>
                <c:pt idx="2767">
                  <c:v>27.67</c:v>
                </c:pt>
                <c:pt idx="2768">
                  <c:v>27.68</c:v>
                </c:pt>
                <c:pt idx="2769">
                  <c:v>27.69</c:v>
                </c:pt>
                <c:pt idx="2770">
                  <c:v>27.7</c:v>
                </c:pt>
                <c:pt idx="2771">
                  <c:v>27.71</c:v>
                </c:pt>
                <c:pt idx="2772">
                  <c:v>27.72</c:v>
                </c:pt>
                <c:pt idx="2773">
                  <c:v>27.73</c:v>
                </c:pt>
                <c:pt idx="2774">
                  <c:v>27.74</c:v>
                </c:pt>
                <c:pt idx="2775">
                  <c:v>27.75</c:v>
                </c:pt>
                <c:pt idx="2776">
                  <c:v>27.76</c:v>
                </c:pt>
                <c:pt idx="2777">
                  <c:v>27.77</c:v>
                </c:pt>
                <c:pt idx="2778">
                  <c:v>27.78</c:v>
                </c:pt>
                <c:pt idx="2779">
                  <c:v>27.79</c:v>
                </c:pt>
                <c:pt idx="2780">
                  <c:v>27.8</c:v>
                </c:pt>
                <c:pt idx="2781">
                  <c:v>27.81</c:v>
                </c:pt>
                <c:pt idx="2782">
                  <c:v>27.82</c:v>
                </c:pt>
                <c:pt idx="2783">
                  <c:v>27.83</c:v>
                </c:pt>
                <c:pt idx="2784">
                  <c:v>27.84</c:v>
                </c:pt>
                <c:pt idx="2785">
                  <c:v>27.85</c:v>
                </c:pt>
                <c:pt idx="2786">
                  <c:v>27.86</c:v>
                </c:pt>
                <c:pt idx="2787">
                  <c:v>27.87</c:v>
                </c:pt>
                <c:pt idx="2788">
                  <c:v>27.88</c:v>
                </c:pt>
                <c:pt idx="2789">
                  <c:v>27.89</c:v>
                </c:pt>
                <c:pt idx="2790">
                  <c:v>27.9</c:v>
                </c:pt>
                <c:pt idx="2791">
                  <c:v>27.91</c:v>
                </c:pt>
                <c:pt idx="2792">
                  <c:v>27.92</c:v>
                </c:pt>
                <c:pt idx="2793">
                  <c:v>27.93</c:v>
                </c:pt>
                <c:pt idx="2794">
                  <c:v>27.94</c:v>
                </c:pt>
                <c:pt idx="2795">
                  <c:v>27.95</c:v>
                </c:pt>
                <c:pt idx="2796">
                  <c:v>27.96</c:v>
                </c:pt>
                <c:pt idx="2797">
                  <c:v>27.97</c:v>
                </c:pt>
                <c:pt idx="2798">
                  <c:v>27.98</c:v>
                </c:pt>
                <c:pt idx="2799">
                  <c:v>27.99</c:v>
                </c:pt>
                <c:pt idx="2800">
                  <c:v>28</c:v>
                </c:pt>
                <c:pt idx="2801">
                  <c:v>28.01</c:v>
                </c:pt>
                <c:pt idx="2802">
                  <c:v>28.02</c:v>
                </c:pt>
                <c:pt idx="2803">
                  <c:v>28.03</c:v>
                </c:pt>
                <c:pt idx="2804">
                  <c:v>28.04</c:v>
                </c:pt>
                <c:pt idx="2805">
                  <c:v>28.05</c:v>
                </c:pt>
                <c:pt idx="2806">
                  <c:v>28.06</c:v>
                </c:pt>
                <c:pt idx="2807">
                  <c:v>28.07</c:v>
                </c:pt>
                <c:pt idx="2808">
                  <c:v>28.08</c:v>
                </c:pt>
                <c:pt idx="2809">
                  <c:v>28.09</c:v>
                </c:pt>
                <c:pt idx="2810">
                  <c:v>28.1</c:v>
                </c:pt>
                <c:pt idx="2811">
                  <c:v>28.11</c:v>
                </c:pt>
                <c:pt idx="2812">
                  <c:v>28.12</c:v>
                </c:pt>
                <c:pt idx="2813">
                  <c:v>28.13</c:v>
                </c:pt>
                <c:pt idx="2814">
                  <c:v>28.14</c:v>
                </c:pt>
                <c:pt idx="2815">
                  <c:v>28.15</c:v>
                </c:pt>
                <c:pt idx="2816">
                  <c:v>28.16</c:v>
                </c:pt>
                <c:pt idx="2817">
                  <c:v>28.17</c:v>
                </c:pt>
                <c:pt idx="2818">
                  <c:v>28.18</c:v>
                </c:pt>
                <c:pt idx="2819">
                  <c:v>28.19</c:v>
                </c:pt>
                <c:pt idx="2820">
                  <c:v>28.2</c:v>
                </c:pt>
                <c:pt idx="2821">
                  <c:v>28.21</c:v>
                </c:pt>
                <c:pt idx="2822">
                  <c:v>28.22</c:v>
                </c:pt>
                <c:pt idx="2823">
                  <c:v>28.23</c:v>
                </c:pt>
                <c:pt idx="2824">
                  <c:v>28.24</c:v>
                </c:pt>
                <c:pt idx="2825">
                  <c:v>28.25</c:v>
                </c:pt>
                <c:pt idx="2826">
                  <c:v>28.26</c:v>
                </c:pt>
                <c:pt idx="2827">
                  <c:v>28.27</c:v>
                </c:pt>
                <c:pt idx="2828">
                  <c:v>28.28</c:v>
                </c:pt>
                <c:pt idx="2829">
                  <c:v>28.29</c:v>
                </c:pt>
                <c:pt idx="2830">
                  <c:v>28.3</c:v>
                </c:pt>
                <c:pt idx="2831">
                  <c:v>28.31</c:v>
                </c:pt>
                <c:pt idx="2832">
                  <c:v>28.32</c:v>
                </c:pt>
                <c:pt idx="2833">
                  <c:v>28.33</c:v>
                </c:pt>
                <c:pt idx="2834">
                  <c:v>28.34</c:v>
                </c:pt>
                <c:pt idx="2835">
                  <c:v>28.35</c:v>
                </c:pt>
                <c:pt idx="2836">
                  <c:v>28.36</c:v>
                </c:pt>
                <c:pt idx="2837">
                  <c:v>28.37</c:v>
                </c:pt>
                <c:pt idx="2838">
                  <c:v>28.38</c:v>
                </c:pt>
                <c:pt idx="2839">
                  <c:v>28.39</c:v>
                </c:pt>
                <c:pt idx="2840">
                  <c:v>28.4</c:v>
                </c:pt>
                <c:pt idx="2841">
                  <c:v>28.41</c:v>
                </c:pt>
                <c:pt idx="2842">
                  <c:v>28.42</c:v>
                </c:pt>
                <c:pt idx="2843">
                  <c:v>28.43</c:v>
                </c:pt>
                <c:pt idx="2844">
                  <c:v>28.44</c:v>
                </c:pt>
                <c:pt idx="2845">
                  <c:v>28.45</c:v>
                </c:pt>
                <c:pt idx="2846">
                  <c:v>28.46</c:v>
                </c:pt>
                <c:pt idx="2847">
                  <c:v>28.47</c:v>
                </c:pt>
                <c:pt idx="2848">
                  <c:v>28.48</c:v>
                </c:pt>
                <c:pt idx="2849">
                  <c:v>28.49</c:v>
                </c:pt>
                <c:pt idx="2850">
                  <c:v>28.5</c:v>
                </c:pt>
                <c:pt idx="2851">
                  <c:v>28.51</c:v>
                </c:pt>
                <c:pt idx="2852">
                  <c:v>28.52</c:v>
                </c:pt>
                <c:pt idx="2853">
                  <c:v>28.53</c:v>
                </c:pt>
                <c:pt idx="2854">
                  <c:v>28.54</c:v>
                </c:pt>
                <c:pt idx="2855">
                  <c:v>28.55</c:v>
                </c:pt>
                <c:pt idx="2856">
                  <c:v>28.56</c:v>
                </c:pt>
                <c:pt idx="2857">
                  <c:v>28.57</c:v>
                </c:pt>
                <c:pt idx="2858">
                  <c:v>28.58</c:v>
                </c:pt>
                <c:pt idx="2859">
                  <c:v>28.59</c:v>
                </c:pt>
                <c:pt idx="2860">
                  <c:v>28.6</c:v>
                </c:pt>
                <c:pt idx="2861">
                  <c:v>28.61</c:v>
                </c:pt>
                <c:pt idx="2862">
                  <c:v>28.62</c:v>
                </c:pt>
                <c:pt idx="2863">
                  <c:v>28.63</c:v>
                </c:pt>
                <c:pt idx="2864">
                  <c:v>28.64</c:v>
                </c:pt>
                <c:pt idx="2865">
                  <c:v>28.65</c:v>
                </c:pt>
                <c:pt idx="2866">
                  <c:v>28.66</c:v>
                </c:pt>
                <c:pt idx="2867">
                  <c:v>28.67</c:v>
                </c:pt>
                <c:pt idx="2868">
                  <c:v>28.68</c:v>
                </c:pt>
                <c:pt idx="2869">
                  <c:v>28.69</c:v>
                </c:pt>
                <c:pt idx="2870">
                  <c:v>28.7</c:v>
                </c:pt>
                <c:pt idx="2871">
                  <c:v>28.71</c:v>
                </c:pt>
                <c:pt idx="2872">
                  <c:v>28.72</c:v>
                </c:pt>
                <c:pt idx="2873">
                  <c:v>28.73</c:v>
                </c:pt>
                <c:pt idx="2874">
                  <c:v>28.74</c:v>
                </c:pt>
                <c:pt idx="2875">
                  <c:v>28.75</c:v>
                </c:pt>
                <c:pt idx="2876">
                  <c:v>28.76</c:v>
                </c:pt>
                <c:pt idx="2877">
                  <c:v>28.77</c:v>
                </c:pt>
                <c:pt idx="2878">
                  <c:v>28.78</c:v>
                </c:pt>
                <c:pt idx="2879">
                  <c:v>28.79</c:v>
                </c:pt>
                <c:pt idx="2880">
                  <c:v>28.8</c:v>
                </c:pt>
                <c:pt idx="2881">
                  <c:v>28.81</c:v>
                </c:pt>
                <c:pt idx="2882">
                  <c:v>28.82</c:v>
                </c:pt>
                <c:pt idx="2883">
                  <c:v>28.83</c:v>
                </c:pt>
                <c:pt idx="2884">
                  <c:v>28.84</c:v>
                </c:pt>
                <c:pt idx="2885">
                  <c:v>28.85</c:v>
                </c:pt>
                <c:pt idx="2886">
                  <c:v>28.86</c:v>
                </c:pt>
                <c:pt idx="2887">
                  <c:v>28.87</c:v>
                </c:pt>
                <c:pt idx="2888">
                  <c:v>28.88</c:v>
                </c:pt>
                <c:pt idx="2889">
                  <c:v>28.89</c:v>
                </c:pt>
                <c:pt idx="2890">
                  <c:v>28.9</c:v>
                </c:pt>
                <c:pt idx="2891">
                  <c:v>28.91</c:v>
                </c:pt>
                <c:pt idx="2892">
                  <c:v>28.92</c:v>
                </c:pt>
                <c:pt idx="2893">
                  <c:v>28.93</c:v>
                </c:pt>
                <c:pt idx="2894">
                  <c:v>28.94</c:v>
                </c:pt>
                <c:pt idx="2895">
                  <c:v>28.95</c:v>
                </c:pt>
                <c:pt idx="2896">
                  <c:v>28.96</c:v>
                </c:pt>
                <c:pt idx="2897">
                  <c:v>28.97</c:v>
                </c:pt>
                <c:pt idx="2898">
                  <c:v>28.98</c:v>
                </c:pt>
                <c:pt idx="2899">
                  <c:v>28.99</c:v>
                </c:pt>
                <c:pt idx="2900">
                  <c:v>29</c:v>
                </c:pt>
                <c:pt idx="2901">
                  <c:v>29.01</c:v>
                </c:pt>
                <c:pt idx="2902">
                  <c:v>29.02</c:v>
                </c:pt>
                <c:pt idx="2903">
                  <c:v>29.03</c:v>
                </c:pt>
                <c:pt idx="2904">
                  <c:v>29.04</c:v>
                </c:pt>
                <c:pt idx="2905">
                  <c:v>29.05</c:v>
                </c:pt>
                <c:pt idx="2906">
                  <c:v>29.06</c:v>
                </c:pt>
                <c:pt idx="2907">
                  <c:v>29.07</c:v>
                </c:pt>
                <c:pt idx="2908">
                  <c:v>29.08</c:v>
                </c:pt>
                <c:pt idx="2909">
                  <c:v>29.09</c:v>
                </c:pt>
                <c:pt idx="2910">
                  <c:v>29.1</c:v>
                </c:pt>
                <c:pt idx="2911">
                  <c:v>29.11</c:v>
                </c:pt>
                <c:pt idx="2912">
                  <c:v>29.12</c:v>
                </c:pt>
                <c:pt idx="2913">
                  <c:v>29.13</c:v>
                </c:pt>
                <c:pt idx="2914">
                  <c:v>29.14</c:v>
                </c:pt>
                <c:pt idx="2915">
                  <c:v>29.15</c:v>
                </c:pt>
                <c:pt idx="2916">
                  <c:v>29.16</c:v>
                </c:pt>
                <c:pt idx="2917">
                  <c:v>29.17</c:v>
                </c:pt>
                <c:pt idx="2918">
                  <c:v>29.18</c:v>
                </c:pt>
                <c:pt idx="2919">
                  <c:v>29.19</c:v>
                </c:pt>
                <c:pt idx="2920">
                  <c:v>29.2</c:v>
                </c:pt>
                <c:pt idx="2921">
                  <c:v>29.21</c:v>
                </c:pt>
                <c:pt idx="2922">
                  <c:v>29.22</c:v>
                </c:pt>
                <c:pt idx="2923">
                  <c:v>29.23</c:v>
                </c:pt>
                <c:pt idx="2924">
                  <c:v>29.24</c:v>
                </c:pt>
                <c:pt idx="2925">
                  <c:v>29.25</c:v>
                </c:pt>
                <c:pt idx="2926">
                  <c:v>29.26</c:v>
                </c:pt>
                <c:pt idx="2927">
                  <c:v>29.27</c:v>
                </c:pt>
                <c:pt idx="2928">
                  <c:v>29.28</c:v>
                </c:pt>
                <c:pt idx="2929">
                  <c:v>29.29</c:v>
                </c:pt>
                <c:pt idx="2930">
                  <c:v>29.3</c:v>
                </c:pt>
                <c:pt idx="2931">
                  <c:v>29.31</c:v>
                </c:pt>
                <c:pt idx="2932">
                  <c:v>29.32</c:v>
                </c:pt>
                <c:pt idx="2933">
                  <c:v>29.33</c:v>
                </c:pt>
                <c:pt idx="2934">
                  <c:v>29.34</c:v>
                </c:pt>
                <c:pt idx="2935">
                  <c:v>29.35</c:v>
                </c:pt>
                <c:pt idx="2936">
                  <c:v>29.36</c:v>
                </c:pt>
                <c:pt idx="2937">
                  <c:v>29.37</c:v>
                </c:pt>
                <c:pt idx="2938">
                  <c:v>29.38</c:v>
                </c:pt>
                <c:pt idx="2939">
                  <c:v>29.39</c:v>
                </c:pt>
                <c:pt idx="2940">
                  <c:v>29.4</c:v>
                </c:pt>
                <c:pt idx="2941">
                  <c:v>29.41</c:v>
                </c:pt>
                <c:pt idx="2942">
                  <c:v>29.42</c:v>
                </c:pt>
                <c:pt idx="2943">
                  <c:v>29.43</c:v>
                </c:pt>
                <c:pt idx="2944">
                  <c:v>29.44</c:v>
                </c:pt>
                <c:pt idx="2945">
                  <c:v>29.45</c:v>
                </c:pt>
                <c:pt idx="2946">
                  <c:v>29.46</c:v>
                </c:pt>
                <c:pt idx="2947">
                  <c:v>29.47</c:v>
                </c:pt>
                <c:pt idx="2948">
                  <c:v>29.48</c:v>
                </c:pt>
                <c:pt idx="2949">
                  <c:v>29.49</c:v>
                </c:pt>
                <c:pt idx="2950">
                  <c:v>29.5</c:v>
                </c:pt>
                <c:pt idx="2951">
                  <c:v>29.51</c:v>
                </c:pt>
                <c:pt idx="2952">
                  <c:v>29.52</c:v>
                </c:pt>
                <c:pt idx="2953">
                  <c:v>29.53</c:v>
                </c:pt>
                <c:pt idx="2954">
                  <c:v>29.54</c:v>
                </c:pt>
                <c:pt idx="2955">
                  <c:v>29.55</c:v>
                </c:pt>
                <c:pt idx="2956">
                  <c:v>29.56</c:v>
                </c:pt>
                <c:pt idx="2957">
                  <c:v>29.57</c:v>
                </c:pt>
                <c:pt idx="2958">
                  <c:v>29.58</c:v>
                </c:pt>
                <c:pt idx="2959">
                  <c:v>29.59</c:v>
                </c:pt>
                <c:pt idx="2960">
                  <c:v>29.6</c:v>
                </c:pt>
                <c:pt idx="2961">
                  <c:v>29.61</c:v>
                </c:pt>
                <c:pt idx="2962">
                  <c:v>29.62</c:v>
                </c:pt>
                <c:pt idx="2963">
                  <c:v>29.63</c:v>
                </c:pt>
                <c:pt idx="2964">
                  <c:v>29.64</c:v>
                </c:pt>
                <c:pt idx="2965">
                  <c:v>29.65</c:v>
                </c:pt>
                <c:pt idx="2966">
                  <c:v>29.66</c:v>
                </c:pt>
                <c:pt idx="2967">
                  <c:v>29.67</c:v>
                </c:pt>
                <c:pt idx="2968">
                  <c:v>29.68</c:v>
                </c:pt>
                <c:pt idx="2969">
                  <c:v>29.69</c:v>
                </c:pt>
                <c:pt idx="2970">
                  <c:v>29.7</c:v>
                </c:pt>
                <c:pt idx="2971">
                  <c:v>29.71</c:v>
                </c:pt>
                <c:pt idx="2972">
                  <c:v>29.72</c:v>
                </c:pt>
                <c:pt idx="2973">
                  <c:v>29.73</c:v>
                </c:pt>
                <c:pt idx="2974">
                  <c:v>29.74</c:v>
                </c:pt>
                <c:pt idx="2975">
                  <c:v>29.75</c:v>
                </c:pt>
                <c:pt idx="2976">
                  <c:v>29.76</c:v>
                </c:pt>
                <c:pt idx="2977">
                  <c:v>29.77</c:v>
                </c:pt>
                <c:pt idx="2978">
                  <c:v>29.78</c:v>
                </c:pt>
                <c:pt idx="2979">
                  <c:v>29.79</c:v>
                </c:pt>
                <c:pt idx="2980">
                  <c:v>29.8</c:v>
                </c:pt>
                <c:pt idx="2981">
                  <c:v>29.81</c:v>
                </c:pt>
                <c:pt idx="2982">
                  <c:v>29.82</c:v>
                </c:pt>
                <c:pt idx="2983">
                  <c:v>29.83</c:v>
                </c:pt>
                <c:pt idx="2984">
                  <c:v>29.84</c:v>
                </c:pt>
                <c:pt idx="2985">
                  <c:v>29.85</c:v>
                </c:pt>
                <c:pt idx="2986">
                  <c:v>29.86</c:v>
                </c:pt>
                <c:pt idx="2987">
                  <c:v>29.87</c:v>
                </c:pt>
                <c:pt idx="2988">
                  <c:v>29.88</c:v>
                </c:pt>
                <c:pt idx="2989">
                  <c:v>29.89</c:v>
                </c:pt>
                <c:pt idx="2990">
                  <c:v>29.9</c:v>
                </c:pt>
                <c:pt idx="2991">
                  <c:v>29.91</c:v>
                </c:pt>
                <c:pt idx="2992">
                  <c:v>29.92</c:v>
                </c:pt>
                <c:pt idx="2993">
                  <c:v>29.93</c:v>
                </c:pt>
                <c:pt idx="2994">
                  <c:v>29.94</c:v>
                </c:pt>
                <c:pt idx="2995">
                  <c:v>29.95</c:v>
                </c:pt>
                <c:pt idx="2996">
                  <c:v>29.96</c:v>
                </c:pt>
                <c:pt idx="2997">
                  <c:v>29.97</c:v>
                </c:pt>
                <c:pt idx="2998">
                  <c:v>29.98</c:v>
                </c:pt>
                <c:pt idx="2999">
                  <c:v>29.99</c:v>
                </c:pt>
                <c:pt idx="3000">
                  <c:v>30</c:v>
                </c:pt>
                <c:pt idx="3001">
                  <c:v>30.01</c:v>
                </c:pt>
                <c:pt idx="3002">
                  <c:v>30.02</c:v>
                </c:pt>
                <c:pt idx="3003">
                  <c:v>30.03</c:v>
                </c:pt>
                <c:pt idx="3004">
                  <c:v>30.04</c:v>
                </c:pt>
                <c:pt idx="3005">
                  <c:v>30.05</c:v>
                </c:pt>
                <c:pt idx="3006">
                  <c:v>30.06</c:v>
                </c:pt>
                <c:pt idx="3007">
                  <c:v>30.07</c:v>
                </c:pt>
                <c:pt idx="3008">
                  <c:v>30.08</c:v>
                </c:pt>
                <c:pt idx="3009">
                  <c:v>30.09</c:v>
                </c:pt>
                <c:pt idx="3010">
                  <c:v>30.1</c:v>
                </c:pt>
                <c:pt idx="3011">
                  <c:v>30.11</c:v>
                </c:pt>
                <c:pt idx="3012">
                  <c:v>30.12</c:v>
                </c:pt>
                <c:pt idx="3013">
                  <c:v>30.13</c:v>
                </c:pt>
                <c:pt idx="3014">
                  <c:v>30.14</c:v>
                </c:pt>
                <c:pt idx="3015">
                  <c:v>30.15</c:v>
                </c:pt>
                <c:pt idx="3016">
                  <c:v>30.16</c:v>
                </c:pt>
                <c:pt idx="3017">
                  <c:v>30.17</c:v>
                </c:pt>
                <c:pt idx="3018">
                  <c:v>30.18</c:v>
                </c:pt>
                <c:pt idx="3019">
                  <c:v>30.19</c:v>
                </c:pt>
                <c:pt idx="3020">
                  <c:v>30.2</c:v>
                </c:pt>
                <c:pt idx="3021">
                  <c:v>30.21</c:v>
                </c:pt>
                <c:pt idx="3022">
                  <c:v>30.22</c:v>
                </c:pt>
                <c:pt idx="3023">
                  <c:v>30.23</c:v>
                </c:pt>
                <c:pt idx="3024">
                  <c:v>30.24</c:v>
                </c:pt>
                <c:pt idx="3025">
                  <c:v>30.25</c:v>
                </c:pt>
                <c:pt idx="3026">
                  <c:v>30.26</c:v>
                </c:pt>
                <c:pt idx="3027">
                  <c:v>30.27</c:v>
                </c:pt>
                <c:pt idx="3028">
                  <c:v>30.28</c:v>
                </c:pt>
                <c:pt idx="3029">
                  <c:v>30.29</c:v>
                </c:pt>
                <c:pt idx="3030">
                  <c:v>30.3</c:v>
                </c:pt>
                <c:pt idx="3031">
                  <c:v>30.31</c:v>
                </c:pt>
                <c:pt idx="3032">
                  <c:v>30.32</c:v>
                </c:pt>
                <c:pt idx="3033">
                  <c:v>30.33</c:v>
                </c:pt>
                <c:pt idx="3034">
                  <c:v>30.34</c:v>
                </c:pt>
                <c:pt idx="3035">
                  <c:v>30.35</c:v>
                </c:pt>
                <c:pt idx="3036">
                  <c:v>30.36</c:v>
                </c:pt>
                <c:pt idx="3037">
                  <c:v>30.37</c:v>
                </c:pt>
                <c:pt idx="3038">
                  <c:v>30.38</c:v>
                </c:pt>
                <c:pt idx="3039">
                  <c:v>30.39</c:v>
                </c:pt>
                <c:pt idx="3040">
                  <c:v>30.4</c:v>
                </c:pt>
                <c:pt idx="3041">
                  <c:v>30.41</c:v>
                </c:pt>
                <c:pt idx="3042">
                  <c:v>30.42</c:v>
                </c:pt>
                <c:pt idx="3043">
                  <c:v>30.43</c:v>
                </c:pt>
                <c:pt idx="3044">
                  <c:v>30.44</c:v>
                </c:pt>
                <c:pt idx="3045">
                  <c:v>30.45</c:v>
                </c:pt>
                <c:pt idx="3046">
                  <c:v>30.46</c:v>
                </c:pt>
                <c:pt idx="3047">
                  <c:v>30.47</c:v>
                </c:pt>
                <c:pt idx="3048">
                  <c:v>30.48</c:v>
                </c:pt>
                <c:pt idx="3049">
                  <c:v>30.49</c:v>
                </c:pt>
                <c:pt idx="3050">
                  <c:v>30.5</c:v>
                </c:pt>
                <c:pt idx="3051">
                  <c:v>30.51</c:v>
                </c:pt>
                <c:pt idx="3052">
                  <c:v>30.52</c:v>
                </c:pt>
                <c:pt idx="3053">
                  <c:v>30.53</c:v>
                </c:pt>
                <c:pt idx="3054">
                  <c:v>30.54</c:v>
                </c:pt>
                <c:pt idx="3055">
                  <c:v>30.55</c:v>
                </c:pt>
                <c:pt idx="3056">
                  <c:v>30.56</c:v>
                </c:pt>
                <c:pt idx="3057">
                  <c:v>30.57</c:v>
                </c:pt>
                <c:pt idx="3058">
                  <c:v>30.58</c:v>
                </c:pt>
                <c:pt idx="3059">
                  <c:v>30.59</c:v>
                </c:pt>
                <c:pt idx="3060">
                  <c:v>30.6</c:v>
                </c:pt>
                <c:pt idx="3061">
                  <c:v>30.61</c:v>
                </c:pt>
                <c:pt idx="3062">
                  <c:v>30.62</c:v>
                </c:pt>
                <c:pt idx="3063">
                  <c:v>30.63</c:v>
                </c:pt>
                <c:pt idx="3064">
                  <c:v>30.64</c:v>
                </c:pt>
                <c:pt idx="3065">
                  <c:v>30.65</c:v>
                </c:pt>
                <c:pt idx="3066">
                  <c:v>30.66</c:v>
                </c:pt>
                <c:pt idx="3067">
                  <c:v>30.67</c:v>
                </c:pt>
                <c:pt idx="3068">
                  <c:v>30.68</c:v>
                </c:pt>
                <c:pt idx="3069">
                  <c:v>30.69</c:v>
                </c:pt>
                <c:pt idx="3070">
                  <c:v>30.7</c:v>
                </c:pt>
                <c:pt idx="3071">
                  <c:v>30.71</c:v>
                </c:pt>
                <c:pt idx="3072">
                  <c:v>30.72</c:v>
                </c:pt>
                <c:pt idx="3073">
                  <c:v>30.73</c:v>
                </c:pt>
                <c:pt idx="3074">
                  <c:v>30.74</c:v>
                </c:pt>
                <c:pt idx="3075">
                  <c:v>30.75</c:v>
                </c:pt>
                <c:pt idx="3076">
                  <c:v>30.76</c:v>
                </c:pt>
                <c:pt idx="3077">
                  <c:v>30.77</c:v>
                </c:pt>
                <c:pt idx="3078">
                  <c:v>30.78</c:v>
                </c:pt>
                <c:pt idx="3079">
                  <c:v>30.79</c:v>
                </c:pt>
                <c:pt idx="3080">
                  <c:v>30.8</c:v>
                </c:pt>
                <c:pt idx="3081">
                  <c:v>30.81</c:v>
                </c:pt>
                <c:pt idx="3082">
                  <c:v>30.82</c:v>
                </c:pt>
                <c:pt idx="3083">
                  <c:v>30.83</c:v>
                </c:pt>
                <c:pt idx="3084">
                  <c:v>30.84</c:v>
                </c:pt>
                <c:pt idx="3085">
                  <c:v>30.85</c:v>
                </c:pt>
                <c:pt idx="3086">
                  <c:v>30.86</c:v>
                </c:pt>
                <c:pt idx="3087">
                  <c:v>30.87</c:v>
                </c:pt>
                <c:pt idx="3088">
                  <c:v>30.88</c:v>
                </c:pt>
                <c:pt idx="3089">
                  <c:v>30.89</c:v>
                </c:pt>
                <c:pt idx="3090">
                  <c:v>30.9</c:v>
                </c:pt>
                <c:pt idx="3091">
                  <c:v>30.91</c:v>
                </c:pt>
                <c:pt idx="3092">
                  <c:v>30.92</c:v>
                </c:pt>
                <c:pt idx="3093">
                  <c:v>30.93</c:v>
                </c:pt>
                <c:pt idx="3094">
                  <c:v>30.94</c:v>
                </c:pt>
                <c:pt idx="3095">
                  <c:v>30.95</c:v>
                </c:pt>
                <c:pt idx="3096">
                  <c:v>30.96</c:v>
                </c:pt>
                <c:pt idx="3097">
                  <c:v>30.97</c:v>
                </c:pt>
                <c:pt idx="3098">
                  <c:v>30.98</c:v>
                </c:pt>
                <c:pt idx="3099">
                  <c:v>30.99</c:v>
                </c:pt>
                <c:pt idx="3100">
                  <c:v>31</c:v>
                </c:pt>
                <c:pt idx="3101">
                  <c:v>31.01</c:v>
                </c:pt>
                <c:pt idx="3102">
                  <c:v>31.02</c:v>
                </c:pt>
                <c:pt idx="3103">
                  <c:v>31.03</c:v>
                </c:pt>
                <c:pt idx="3104">
                  <c:v>31.04</c:v>
                </c:pt>
                <c:pt idx="3105">
                  <c:v>31.05</c:v>
                </c:pt>
                <c:pt idx="3106">
                  <c:v>31.06</c:v>
                </c:pt>
                <c:pt idx="3107">
                  <c:v>31.07</c:v>
                </c:pt>
                <c:pt idx="3108">
                  <c:v>31.08</c:v>
                </c:pt>
                <c:pt idx="3109">
                  <c:v>31.09</c:v>
                </c:pt>
                <c:pt idx="3110">
                  <c:v>31.1</c:v>
                </c:pt>
                <c:pt idx="3111">
                  <c:v>31.11</c:v>
                </c:pt>
                <c:pt idx="3112">
                  <c:v>31.12</c:v>
                </c:pt>
                <c:pt idx="3113">
                  <c:v>31.13</c:v>
                </c:pt>
                <c:pt idx="3114">
                  <c:v>31.14</c:v>
                </c:pt>
                <c:pt idx="3115">
                  <c:v>31.15</c:v>
                </c:pt>
                <c:pt idx="3116">
                  <c:v>31.16</c:v>
                </c:pt>
                <c:pt idx="3117">
                  <c:v>31.17</c:v>
                </c:pt>
                <c:pt idx="3118">
                  <c:v>31.18</c:v>
                </c:pt>
                <c:pt idx="3119">
                  <c:v>31.19</c:v>
                </c:pt>
                <c:pt idx="3120">
                  <c:v>31.2</c:v>
                </c:pt>
                <c:pt idx="3121">
                  <c:v>31.21</c:v>
                </c:pt>
                <c:pt idx="3122">
                  <c:v>31.22</c:v>
                </c:pt>
                <c:pt idx="3123">
                  <c:v>31.23</c:v>
                </c:pt>
                <c:pt idx="3124">
                  <c:v>31.24</c:v>
                </c:pt>
                <c:pt idx="3125">
                  <c:v>31.25</c:v>
                </c:pt>
                <c:pt idx="3126">
                  <c:v>31.26</c:v>
                </c:pt>
                <c:pt idx="3127">
                  <c:v>31.27</c:v>
                </c:pt>
                <c:pt idx="3128">
                  <c:v>31.28</c:v>
                </c:pt>
                <c:pt idx="3129">
                  <c:v>31.29</c:v>
                </c:pt>
                <c:pt idx="3130">
                  <c:v>31.3</c:v>
                </c:pt>
                <c:pt idx="3131">
                  <c:v>31.31</c:v>
                </c:pt>
                <c:pt idx="3132">
                  <c:v>31.32</c:v>
                </c:pt>
                <c:pt idx="3133">
                  <c:v>31.33</c:v>
                </c:pt>
                <c:pt idx="3134">
                  <c:v>31.34</c:v>
                </c:pt>
                <c:pt idx="3135">
                  <c:v>31.35</c:v>
                </c:pt>
                <c:pt idx="3136">
                  <c:v>31.36</c:v>
                </c:pt>
                <c:pt idx="3137">
                  <c:v>31.37</c:v>
                </c:pt>
                <c:pt idx="3138">
                  <c:v>31.38</c:v>
                </c:pt>
                <c:pt idx="3139">
                  <c:v>31.39</c:v>
                </c:pt>
                <c:pt idx="3140">
                  <c:v>31.4</c:v>
                </c:pt>
                <c:pt idx="3141">
                  <c:v>31.41</c:v>
                </c:pt>
                <c:pt idx="3142">
                  <c:v>31.42</c:v>
                </c:pt>
                <c:pt idx="3143">
                  <c:v>31.43</c:v>
                </c:pt>
                <c:pt idx="3144">
                  <c:v>31.44</c:v>
                </c:pt>
                <c:pt idx="3145">
                  <c:v>31.45</c:v>
                </c:pt>
                <c:pt idx="3146">
                  <c:v>31.46</c:v>
                </c:pt>
                <c:pt idx="3147">
                  <c:v>31.47</c:v>
                </c:pt>
                <c:pt idx="3148">
                  <c:v>31.48</c:v>
                </c:pt>
                <c:pt idx="3149">
                  <c:v>31.49</c:v>
                </c:pt>
                <c:pt idx="3150">
                  <c:v>31.5</c:v>
                </c:pt>
                <c:pt idx="3151">
                  <c:v>31.51</c:v>
                </c:pt>
                <c:pt idx="3152">
                  <c:v>31.52</c:v>
                </c:pt>
                <c:pt idx="3153">
                  <c:v>31.53</c:v>
                </c:pt>
                <c:pt idx="3154">
                  <c:v>31.54</c:v>
                </c:pt>
                <c:pt idx="3155">
                  <c:v>31.55</c:v>
                </c:pt>
                <c:pt idx="3156">
                  <c:v>31.56</c:v>
                </c:pt>
                <c:pt idx="3157">
                  <c:v>31.57</c:v>
                </c:pt>
                <c:pt idx="3158">
                  <c:v>31.58</c:v>
                </c:pt>
                <c:pt idx="3159">
                  <c:v>31.59</c:v>
                </c:pt>
                <c:pt idx="3160">
                  <c:v>31.6</c:v>
                </c:pt>
                <c:pt idx="3161">
                  <c:v>31.61</c:v>
                </c:pt>
                <c:pt idx="3162">
                  <c:v>31.62</c:v>
                </c:pt>
                <c:pt idx="3163">
                  <c:v>31.63</c:v>
                </c:pt>
                <c:pt idx="3164">
                  <c:v>31.64</c:v>
                </c:pt>
                <c:pt idx="3165">
                  <c:v>31.65</c:v>
                </c:pt>
                <c:pt idx="3166">
                  <c:v>31.66</c:v>
                </c:pt>
                <c:pt idx="3167">
                  <c:v>31.67</c:v>
                </c:pt>
                <c:pt idx="3168">
                  <c:v>31.68</c:v>
                </c:pt>
                <c:pt idx="3169">
                  <c:v>31.69</c:v>
                </c:pt>
                <c:pt idx="3170">
                  <c:v>31.7</c:v>
                </c:pt>
                <c:pt idx="3171">
                  <c:v>31.71</c:v>
                </c:pt>
                <c:pt idx="3172">
                  <c:v>31.72</c:v>
                </c:pt>
                <c:pt idx="3173">
                  <c:v>31.73</c:v>
                </c:pt>
                <c:pt idx="3174">
                  <c:v>31.74</c:v>
                </c:pt>
                <c:pt idx="3175">
                  <c:v>31.75</c:v>
                </c:pt>
                <c:pt idx="3176">
                  <c:v>31.76</c:v>
                </c:pt>
                <c:pt idx="3177">
                  <c:v>31.77</c:v>
                </c:pt>
                <c:pt idx="3178">
                  <c:v>31.78</c:v>
                </c:pt>
                <c:pt idx="3179">
                  <c:v>31.79</c:v>
                </c:pt>
                <c:pt idx="3180">
                  <c:v>31.8</c:v>
                </c:pt>
                <c:pt idx="3181">
                  <c:v>31.81</c:v>
                </c:pt>
                <c:pt idx="3182">
                  <c:v>31.82</c:v>
                </c:pt>
                <c:pt idx="3183">
                  <c:v>31.83</c:v>
                </c:pt>
                <c:pt idx="3184">
                  <c:v>31.84</c:v>
                </c:pt>
                <c:pt idx="3185">
                  <c:v>31.85</c:v>
                </c:pt>
                <c:pt idx="3186">
                  <c:v>31.86</c:v>
                </c:pt>
                <c:pt idx="3187">
                  <c:v>31.87</c:v>
                </c:pt>
                <c:pt idx="3188">
                  <c:v>31.88</c:v>
                </c:pt>
                <c:pt idx="3189">
                  <c:v>31.89</c:v>
                </c:pt>
                <c:pt idx="3190">
                  <c:v>31.9</c:v>
                </c:pt>
                <c:pt idx="3191">
                  <c:v>31.91</c:v>
                </c:pt>
                <c:pt idx="3192">
                  <c:v>31.92</c:v>
                </c:pt>
                <c:pt idx="3193">
                  <c:v>31.93</c:v>
                </c:pt>
                <c:pt idx="3194">
                  <c:v>31.94</c:v>
                </c:pt>
                <c:pt idx="3195">
                  <c:v>31.95</c:v>
                </c:pt>
                <c:pt idx="3196">
                  <c:v>31.96</c:v>
                </c:pt>
                <c:pt idx="3197">
                  <c:v>31.97</c:v>
                </c:pt>
                <c:pt idx="3198">
                  <c:v>31.98</c:v>
                </c:pt>
                <c:pt idx="3199">
                  <c:v>31.99</c:v>
                </c:pt>
                <c:pt idx="3200">
                  <c:v>32</c:v>
                </c:pt>
                <c:pt idx="3201">
                  <c:v>32.01</c:v>
                </c:pt>
                <c:pt idx="3202">
                  <c:v>32.020000000000003</c:v>
                </c:pt>
                <c:pt idx="3203">
                  <c:v>32.03</c:v>
                </c:pt>
                <c:pt idx="3204">
                  <c:v>32.04</c:v>
                </c:pt>
                <c:pt idx="3205">
                  <c:v>32.049999999999997</c:v>
                </c:pt>
                <c:pt idx="3206">
                  <c:v>32.06</c:v>
                </c:pt>
                <c:pt idx="3207">
                  <c:v>32.07</c:v>
                </c:pt>
                <c:pt idx="3208">
                  <c:v>32.08</c:v>
                </c:pt>
                <c:pt idx="3209">
                  <c:v>32.090000000000003</c:v>
                </c:pt>
                <c:pt idx="3210">
                  <c:v>32.1</c:v>
                </c:pt>
                <c:pt idx="3211">
                  <c:v>32.11</c:v>
                </c:pt>
                <c:pt idx="3212">
                  <c:v>32.119999999999997</c:v>
                </c:pt>
                <c:pt idx="3213">
                  <c:v>32.130000000000003</c:v>
                </c:pt>
                <c:pt idx="3214">
                  <c:v>32.14</c:v>
                </c:pt>
                <c:pt idx="3215">
                  <c:v>32.15</c:v>
                </c:pt>
                <c:pt idx="3216">
                  <c:v>32.159999999999997</c:v>
                </c:pt>
                <c:pt idx="3217">
                  <c:v>32.17</c:v>
                </c:pt>
                <c:pt idx="3218">
                  <c:v>32.18</c:v>
                </c:pt>
                <c:pt idx="3219">
                  <c:v>32.19</c:v>
                </c:pt>
                <c:pt idx="3220">
                  <c:v>32.200000000000003</c:v>
                </c:pt>
                <c:pt idx="3221">
                  <c:v>32.21</c:v>
                </c:pt>
                <c:pt idx="3222">
                  <c:v>32.22</c:v>
                </c:pt>
                <c:pt idx="3223">
                  <c:v>32.229999999999997</c:v>
                </c:pt>
                <c:pt idx="3224">
                  <c:v>32.24</c:v>
                </c:pt>
                <c:pt idx="3225">
                  <c:v>32.25</c:v>
                </c:pt>
                <c:pt idx="3226">
                  <c:v>32.26</c:v>
                </c:pt>
                <c:pt idx="3227">
                  <c:v>32.270000000000003</c:v>
                </c:pt>
                <c:pt idx="3228">
                  <c:v>32.28</c:v>
                </c:pt>
                <c:pt idx="3229">
                  <c:v>32.29</c:v>
                </c:pt>
                <c:pt idx="3230">
                  <c:v>32.299999999999997</c:v>
                </c:pt>
                <c:pt idx="3231">
                  <c:v>32.31</c:v>
                </c:pt>
                <c:pt idx="3232">
                  <c:v>32.32</c:v>
                </c:pt>
                <c:pt idx="3233">
                  <c:v>32.33</c:v>
                </c:pt>
                <c:pt idx="3234">
                  <c:v>32.340000000000003</c:v>
                </c:pt>
                <c:pt idx="3235">
                  <c:v>32.35</c:v>
                </c:pt>
                <c:pt idx="3236">
                  <c:v>32.36</c:v>
                </c:pt>
                <c:pt idx="3237">
                  <c:v>32.369999999999997</c:v>
                </c:pt>
                <c:pt idx="3238">
                  <c:v>32.380000000000003</c:v>
                </c:pt>
                <c:pt idx="3239">
                  <c:v>32.39</c:v>
                </c:pt>
                <c:pt idx="3240">
                  <c:v>32.4</c:v>
                </c:pt>
                <c:pt idx="3241">
                  <c:v>32.409999999999997</c:v>
                </c:pt>
                <c:pt idx="3242">
                  <c:v>32.42</c:v>
                </c:pt>
                <c:pt idx="3243">
                  <c:v>32.43</c:v>
                </c:pt>
                <c:pt idx="3244">
                  <c:v>32.44</c:v>
                </c:pt>
                <c:pt idx="3245">
                  <c:v>32.450000000000003</c:v>
                </c:pt>
                <c:pt idx="3246">
                  <c:v>32.46</c:v>
                </c:pt>
                <c:pt idx="3247">
                  <c:v>32.47</c:v>
                </c:pt>
                <c:pt idx="3248">
                  <c:v>32.479999999999997</c:v>
                </c:pt>
                <c:pt idx="3249">
                  <c:v>32.49</c:v>
                </c:pt>
                <c:pt idx="3250">
                  <c:v>32.5</c:v>
                </c:pt>
                <c:pt idx="3251">
                  <c:v>32.51</c:v>
                </c:pt>
                <c:pt idx="3252">
                  <c:v>32.520000000000003</c:v>
                </c:pt>
                <c:pt idx="3253">
                  <c:v>32.53</c:v>
                </c:pt>
                <c:pt idx="3254">
                  <c:v>32.54</c:v>
                </c:pt>
                <c:pt idx="3255">
                  <c:v>32.549999999999997</c:v>
                </c:pt>
                <c:pt idx="3256">
                  <c:v>32.56</c:v>
                </c:pt>
                <c:pt idx="3257">
                  <c:v>32.57</c:v>
                </c:pt>
                <c:pt idx="3258">
                  <c:v>32.58</c:v>
                </c:pt>
                <c:pt idx="3259">
                  <c:v>32.590000000000003</c:v>
                </c:pt>
                <c:pt idx="3260">
                  <c:v>32.6</c:v>
                </c:pt>
                <c:pt idx="3261">
                  <c:v>32.61</c:v>
                </c:pt>
                <c:pt idx="3262">
                  <c:v>32.619999999999997</c:v>
                </c:pt>
                <c:pt idx="3263">
                  <c:v>32.630000000000003</c:v>
                </c:pt>
                <c:pt idx="3264">
                  <c:v>32.64</c:v>
                </c:pt>
                <c:pt idx="3265">
                  <c:v>32.65</c:v>
                </c:pt>
                <c:pt idx="3266">
                  <c:v>32.659999999999997</c:v>
                </c:pt>
                <c:pt idx="3267">
                  <c:v>32.67</c:v>
                </c:pt>
                <c:pt idx="3268">
                  <c:v>32.68</c:v>
                </c:pt>
                <c:pt idx="3269">
                  <c:v>32.69</c:v>
                </c:pt>
                <c:pt idx="3270">
                  <c:v>32.700000000000003</c:v>
                </c:pt>
                <c:pt idx="3271">
                  <c:v>32.71</c:v>
                </c:pt>
                <c:pt idx="3272">
                  <c:v>32.72</c:v>
                </c:pt>
                <c:pt idx="3273">
                  <c:v>32.729999999999997</c:v>
                </c:pt>
                <c:pt idx="3274">
                  <c:v>32.74</c:v>
                </c:pt>
                <c:pt idx="3275">
                  <c:v>32.75</c:v>
                </c:pt>
                <c:pt idx="3276">
                  <c:v>32.76</c:v>
                </c:pt>
                <c:pt idx="3277">
                  <c:v>32.770000000000003</c:v>
                </c:pt>
                <c:pt idx="3278">
                  <c:v>32.78</c:v>
                </c:pt>
                <c:pt idx="3279">
                  <c:v>32.79</c:v>
                </c:pt>
                <c:pt idx="3280">
                  <c:v>32.799999999999997</c:v>
                </c:pt>
                <c:pt idx="3281">
                  <c:v>32.81</c:v>
                </c:pt>
                <c:pt idx="3282">
                  <c:v>32.82</c:v>
                </c:pt>
                <c:pt idx="3283">
                  <c:v>32.83</c:v>
                </c:pt>
                <c:pt idx="3284">
                  <c:v>32.840000000000003</c:v>
                </c:pt>
                <c:pt idx="3285">
                  <c:v>32.85</c:v>
                </c:pt>
                <c:pt idx="3286">
                  <c:v>32.86</c:v>
                </c:pt>
                <c:pt idx="3287">
                  <c:v>32.869999999999997</c:v>
                </c:pt>
                <c:pt idx="3288">
                  <c:v>32.880000000000003</c:v>
                </c:pt>
                <c:pt idx="3289">
                  <c:v>32.89</c:v>
                </c:pt>
                <c:pt idx="3290">
                  <c:v>32.9</c:v>
                </c:pt>
                <c:pt idx="3291">
                  <c:v>32.909999999999997</c:v>
                </c:pt>
                <c:pt idx="3292">
                  <c:v>32.92</c:v>
                </c:pt>
                <c:pt idx="3293">
                  <c:v>32.93</c:v>
                </c:pt>
                <c:pt idx="3294">
                  <c:v>32.94</c:v>
                </c:pt>
                <c:pt idx="3295">
                  <c:v>32.950000000000003</c:v>
                </c:pt>
                <c:pt idx="3296">
                  <c:v>32.96</c:v>
                </c:pt>
                <c:pt idx="3297">
                  <c:v>32.97</c:v>
                </c:pt>
                <c:pt idx="3298">
                  <c:v>32.979999999999997</c:v>
                </c:pt>
                <c:pt idx="3299">
                  <c:v>32.99</c:v>
                </c:pt>
                <c:pt idx="3300">
                  <c:v>33</c:v>
                </c:pt>
                <c:pt idx="3301">
                  <c:v>33.01</c:v>
                </c:pt>
                <c:pt idx="3302">
                  <c:v>33.020000000000003</c:v>
                </c:pt>
                <c:pt idx="3303">
                  <c:v>33.03</c:v>
                </c:pt>
                <c:pt idx="3304">
                  <c:v>33.04</c:v>
                </c:pt>
                <c:pt idx="3305">
                  <c:v>33.049999999999997</c:v>
                </c:pt>
                <c:pt idx="3306">
                  <c:v>33.06</c:v>
                </c:pt>
                <c:pt idx="3307">
                  <c:v>33.07</c:v>
                </c:pt>
                <c:pt idx="3308">
                  <c:v>33.08</c:v>
                </c:pt>
                <c:pt idx="3309">
                  <c:v>33.090000000000003</c:v>
                </c:pt>
                <c:pt idx="3310">
                  <c:v>33.1</c:v>
                </c:pt>
                <c:pt idx="3311">
                  <c:v>33.11</c:v>
                </c:pt>
                <c:pt idx="3312">
                  <c:v>33.119999999999997</c:v>
                </c:pt>
                <c:pt idx="3313">
                  <c:v>33.130000000000003</c:v>
                </c:pt>
                <c:pt idx="3314">
                  <c:v>33.14</c:v>
                </c:pt>
                <c:pt idx="3315">
                  <c:v>33.15</c:v>
                </c:pt>
                <c:pt idx="3316">
                  <c:v>33.159999999999997</c:v>
                </c:pt>
                <c:pt idx="3317">
                  <c:v>33.17</c:v>
                </c:pt>
                <c:pt idx="3318">
                  <c:v>33.18</c:v>
                </c:pt>
                <c:pt idx="3319">
                  <c:v>33.19</c:v>
                </c:pt>
                <c:pt idx="3320">
                  <c:v>33.200000000000003</c:v>
                </c:pt>
                <c:pt idx="3321">
                  <c:v>33.21</c:v>
                </c:pt>
                <c:pt idx="3322">
                  <c:v>33.22</c:v>
                </c:pt>
                <c:pt idx="3323">
                  <c:v>33.229999999999997</c:v>
                </c:pt>
                <c:pt idx="3324">
                  <c:v>33.24</c:v>
                </c:pt>
                <c:pt idx="3325">
                  <c:v>33.25</c:v>
                </c:pt>
                <c:pt idx="3326">
                  <c:v>33.26</c:v>
                </c:pt>
                <c:pt idx="3327">
                  <c:v>33.270000000000003</c:v>
                </c:pt>
                <c:pt idx="3328">
                  <c:v>33.28</c:v>
                </c:pt>
                <c:pt idx="3329">
                  <c:v>33.29</c:v>
                </c:pt>
                <c:pt idx="3330">
                  <c:v>33.299999999999997</c:v>
                </c:pt>
                <c:pt idx="3331">
                  <c:v>33.31</c:v>
                </c:pt>
                <c:pt idx="3332">
                  <c:v>33.32</c:v>
                </c:pt>
                <c:pt idx="3333">
                  <c:v>33.33</c:v>
                </c:pt>
                <c:pt idx="3334">
                  <c:v>33.340000000000003</c:v>
                </c:pt>
                <c:pt idx="3335">
                  <c:v>33.35</c:v>
                </c:pt>
                <c:pt idx="3336">
                  <c:v>33.36</c:v>
                </c:pt>
                <c:pt idx="3337">
                  <c:v>33.369999999999997</c:v>
                </c:pt>
                <c:pt idx="3338">
                  <c:v>33.380000000000003</c:v>
                </c:pt>
                <c:pt idx="3339">
                  <c:v>33.39</c:v>
                </c:pt>
                <c:pt idx="3340">
                  <c:v>33.4</c:v>
                </c:pt>
                <c:pt idx="3341">
                  <c:v>33.409999999999997</c:v>
                </c:pt>
                <c:pt idx="3342">
                  <c:v>33.42</c:v>
                </c:pt>
                <c:pt idx="3343">
                  <c:v>33.43</c:v>
                </c:pt>
                <c:pt idx="3344">
                  <c:v>33.44</c:v>
                </c:pt>
                <c:pt idx="3345">
                  <c:v>33.450000000000003</c:v>
                </c:pt>
                <c:pt idx="3346">
                  <c:v>33.46</c:v>
                </c:pt>
                <c:pt idx="3347">
                  <c:v>33.47</c:v>
                </c:pt>
                <c:pt idx="3348">
                  <c:v>33.479999999999997</c:v>
                </c:pt>
                <c:pt idx="3349">
                  <c:v>33.49</c:v>
                </c:pt>
                <c:pt idx="3350">
                  <c:v>33.5</c:v>
                </c:pt>
                <c:pt idx="3351">
                  <c:v>33.51</c:v>
                </c:pt>
                <c:pt idx="3352">
                  <c:v>33.520000000000003</c:v>
                </c:pt>
                <c:pt idx="3353">
                  <c:v>33.53</c:v>
                </c:pt>
                <c:pt idx="3354">
                  <c:v>33.54</c:v>
                </c:pt>
                <c:pt idx="3355">
                  <c:v>33.549999999999997</c:v>
                </c:pt>
                <c:pt idx="3356">
                  <c:v>33.56</c:v>
                </c:pt>
                <c:pt idx="3357">
                  <c:v>33.57</c:v>
                </c:pt>
                <c:pt idx="3358">
                  <c:v>33.58</c:v>
                </c:pt>
                <c:pt idx="3359">
                  <c:v>33.590000000000003</c:v>
                </c:pt>
                <c:pt idx="3360">
                  <c:v>33.6</c:v>
                </c:pt>
                <c:pt idx="3361">
                  <c:v>33.61</c:v>
                </c:pt>
                <c:pt idx="3362">
                  <c:v>33.619999999999997</c:v>
                </c:pt>
                <c:pt idx="3363">
                  <c:v>33.630000000000003</c:v>
                </c:pt>
                <c:pt idx="3364">
                  <c:v>33.64</c:v>
                </c:pt>
                <c:pt idx="3365">
                  <c:v>33.65</c:v>
                </c:pt>
                <c:pt idx="3366">
                  <c:v>33.659999999999997</c:v>
                </c:pt>
                <c:pt idx="3367">
                  <c:v>33.67</c:v>
                </c:pt>
                <c:pt idx="3368">
                  <c:v>33.68</c:v>
                </c:pt>
                <c:pt idx="3369">
                  <c:v>33.69</c:v>
                </c:pt>
                <c:pt idx="3370">
                  <c:v>33.700000000000003</c:v>
                </c:pt>
                <c:pt idx="3371">
                  <c:v>33.71</c:v>
                </c:pt>
                <c:pt idx="3372">
                  <c:v>33.72</c:v>
                </c:pt>
                <c:pt idx="3373">
                  <c:v>33.729999999999997</c:v>
                </c:pt>
                <c:pt idx="3374">
                  <c:v>33.74</c:v>
                </c:pt>
                <c:pt idx="3375">
                  <c:v>33.75</c:v>
                </c:pt>
                <c:pt idx="3376">
                  <c:v>33.76</c:v>
                </c:pt>
                <c:pt idx="3377">
                  <c:v>33.770000000000003</c:v>
                </c:pt>
                <c:pt idx="3378">
                  <c:v>33.78</c:v>
                </c:pt>
                <c:pt idx="3379">
                  <c:v>33.79</c:v>
                </c:pt>
                <c:pt idx="3380">
                  <c:v>33.799999999999997</c:v>
                </c:pt>
                <c:pt idx="3381">
                  <c:v>33.81</c:v>
                </c:pt>
                <c:pt idx="3382">
                  <c:v>33.82</c:v>
                </c:pt>
                <c:pt idx="3383">
                  <c:v>33.83</c:v>
                </c:pt>
                <c:pt idx="3384">
                  <c:v>33.840000000000003</c:v>
                </c:pt>
                <c:pt idx="3385">
                  <c:v>33.85</c:v>
                </c:pt>
                <c:pt idx="3386">
                  <c:v>33.86</c:v>
                </c:pt>
                <c:pt idx="3387">
                  <c:v>33.869999999999997</c:v>
                </c:pt>
                <c:pt idx="3388">
                  <c:v>33.880000000000003</c:v>
                </c:pt>
                <c:pt idx="3389">
                  <c:v>33.89</c:v>
                </c:pt>
                <c:pt idx="3390">
                  <c:v>33.9</c:v>
                </c:pt>
                <c:pt idx="3391">
                  <c:v>33.909999999999997</c:v>
                </c:pt>
                <c:pt idx="3392">
                  <c:v>33.92</c:v>
                </c:pt>
                <c:pt idx="3393">
                  <c:v>33.93</c:v>
                </c:pt>
                <c:pt idx="3394">
                  <c:v>33.94</c:v>
                </c:pt>
                <c:pt idx="3395">
                  <c:v>33.950000000000003</c:v>
                </c:pt>
                <c:pt idx="3396">
                  <c:v>33.96</c:v>
                </c:pt>
                <c:pt idx="3397">
                  <c:v>33.97</c:v>
                </c:pt>
                <c:pt idx="3398">
                  <c:v>33.979999999999997</c:v>
                </c:pt>
                <c:pt idx="3399">
                  <c:v>33.99</c:v>
                </c:pt>
                <c:pt idx="3400">
                  <c:v>34</c:v>
                </c:pt>
                <c:pt idx="3401">
                  <c:v>34.01</c:v>
                </c:pt>
                <c:pt idx="3402">
                  <c:v>34.020000000000003</c:v>
                </c:pt>
                <c:pt idx="3403">
                  <c:v>34.03</c:v>
                </c:pt>
                <c:pt idx="3404">
                  <c:v>34.04</c:v>
                </c:pt>
                <c:pt idx="3405">
                  <c:v>34.049999999999997</c:v>
                </c:pt>
                <c:pt idx="3406">
                  <c:v>34.06</c:v>
                </c:pt>
                <c:pt idx="3407">
                  <c:v>34.07</c:v>
                </c:pt>
                <c:pt idx="3408">
                  <c:v>34.08</c:v>
                </c:pt>
                <c:pt idx="3409">
                  <c:v>34.090000000000003</c:v>
                </c:pt>
                <c:pt idx="3410">
                  <c:v>34.1</c:v>
                </c:pt>
                <c:pt idx="3411">
                  <c:v>34.11</c:v>
                </c:pt>
                <c:pt idx="3412">
                  <c:v>34.119999999999997</c:v>
                </c:pt>
                <c:pt idx="3413">
                  <c:v>34.130000000000003</c:v>
                </c:pt>
                <c:pt idx="3414">
                  <c:v>34.14</c:v>
                </c:pt>
                <c:pt idx="3415">
                  <c:v>34.15</c:v>
                </c:pt>
                <c:pt idx="3416">
                  <c:v>34.159999999999997</c:v>
                </c:pt>
                <c:pt idx="3417">
                  <c:v>34.17</c:v>
                </c:pt>
                <c:pt idx="3418">
                  <c:v>34.18</c:v>
                </c:pt>
                <c:pt idx="3419">
                  <c:v>34.19</c:v>
                </c:pt>
                <c:pt idx="3420">
                  <c:v>34.200000000000003</c:v>
                </c:pt>
                <c:pt idx="3421">
                  <c:v>34.21</c:v>
                </c:pt>
                <c:pt idx="3422">
                  <c:v>34.22</c:v>
                </c:pt>
                <c:pt idx="3423">
                  <c:v>34.229999999999997</c:v>
                </c:pt>
                <c:pt idx="3424">
                  <c:v>34.24</c:v>
                </c:pt>
                <c:pt idx="3425">
                  <c:v>34.25</c:v>
                </c:pt>
                <c:pt idx="3426">
                  <c:v>34.26</c:v>
                </c:pt>
                <c:pt idx="3427">
                  <c:v>34.270000000000003</c:v>
                </c:pt>
                <c:pt idx="3428">
                  <c:v>34.28</c:v>
                </c:pt>
                <c:pt idx="3429">
                  <c:v>34.29</c:v>
                </c:pt>
                <c:pt idx="3430">
                  <c:v>34.299999999999997</c:v>
                </c:pt>
                <c:pt idx="3431">
                  <c:v>34.31</c:v>
                </c:pt>
                <c:pt idx="3432">
                  <c:v>34.32</c:v>
                </c:pt>
                <c:pt idx="3433">
                  <c:v>34.33</c:v>
                </c:pt>
                <c:pt idx="3434">
                  <c:v>34.340000000000003</c:v>
                </c:pt>
                <c:pt idx="3435">
                  <c:v>34.35</c:v>
                </c:pt>
                <c:pt idx="3436">
                  <c:v>34.36</c:v>
                </c:pt>
                <c:pt idx="3437">
                  <c:v>34.369999999999997</c:v>
                </c:pt>
                <c:pt idx="3438">
                  <c:v>34.380000000000003</c:v>
                </c:pt>
                <c:pt idx="3439">
                  <c:v>34.39</c:v>
                </c:pt>
                <c:pt idx="3440">
                  <c:v>34.4</c:v>
                </c:pt>
                <c:pt idx="3441">
                  <c:v>34.409999999999997</c:v>
                </c:pt>
                <c:pt idx="3442">
                  <c:v>34.42</c:v>
                </c:pt>
                <c:pt idx="3443">
                  <c:v>34.43</c:v>
                </c:pt>
                <c:pt idx="3444">
                  <c:v>34.44</c:v>
                </c:pt>
                <c:pt idx="3445">
                  <c:v>34.450000000000003</c:v>
                </c:pt>
                <c:pt idx="3446">
                  <c:v>34.46</c:v>
                </c:pt>
                <c:pt idx="3447">
                  <c:v>34.47</c:v>
                </c:pt>
                <c:pt idx="3448">
                  <c:v>34.479999999999997</c:v>
                </c:pt>
                <c:pt idx="3449">
                  <c:v>34.49</c:v>
                </c:pt>
                <c:pt idx="3450">
                  <c:v>34.5</c:v>
                </c:pt>
                <c:pt idx="3451">
                  <c:v>34.51</c:v>
                </c:pt>
                <c:pt idx="3452">
                  <c:v>34.520000000000003</c:v>
                </c:pt>
                <c:pt idx="3453">
                  <c:v>34.53</c:v>
                </c:pt>
                <c:pt idx="3454">
                  <c:v>34.54</c:v>
                </c:pt>
                <c:pt idx="3455">
                  <c:v>34.549999999999997</c:v>
                </c:pt>
                <c:pt idx="3456">
                  <c:v>34.56</c:v>
                </c:pt>
                <c:pt idx="3457">
                  <c:v>34.57</c:v>
                </c:pt>
                <c:pt idx="3458">
                  <c:v>34.58</c:v>
                </c:pt>
                <c:pt idx="3459">
                  <c:v>34.590000000000003</c:v>
                </c:pt>
                <c:pt idx="3460">
                  <c:v>34.6</c:v>
                </c:pt>
                <c:pt idx="3461">
                  <c:v>34.61</c:v>
                </c:pt>
                <c:pt idx="3462">
                  <c:v>34.619999999999997</c:v>
                </c:pt>
                <c:pt idx="3463">
                  <c:v>34.630000000000003</c:v>
                </c:pt>
                <c:pt idx="3464">
                  <c:v>34.64</c:v>
                </c:pt>
                <c:pt idx="3465">
                  <c:v>34.65</c:v>
                </c:pt>
                <c:pt idx="3466">
                  <c:v>34.659999999999997</c:v>
                </c:pt>
                <c:pt idx="3467">
                  <c:v>34.67</c:v>
                </c:pt>
                <c:pt idx="3468">
                  <c:v>34.68</c:v>
                </c:pt>
                <c:pt idx="3469">
                  <c:v>34.69</c:v>
                </c:pt>
                <c:pt idx="3470">
                  <c:v>34.700000000000003</c:v>
                </c:pt>
                <c:pt idx="3471">
                  <c:v>34.71</c:v>
                </c:pt>
                <c:pt idx="3472">
                  <c:v>34.72</c:v>
                </c:pt>
                <c:pt idx="3473">
                  <c:v>34.729999999999997</c:v>
                </c:pt>
                <c:pt idx="3474">
                  <c:v>34.74</c:v>
                </c:pt>
                <c:pt idx="3475">
                  <c:v>34.75</c:v>
                </c:pt>
                <c:pt idx="3476">
                  <c:v>34.76</c:v>
                </c:pt>
                <c:pt idx="3477">
                  <c:v>34.770000000000003</c:v>
                </c:pt>
                <c:pt idx="3478">
                  <c:v>34.78</c:v>
                </c:pt>
                <c:pt idx="3479">
                  <c:v>34.79</c:v>
                </c:pt>
                <c:pt idx="3480">
                  <c:v>34.799999999999997</c:v>
                </c:pt>
                <c:pt idx="3481">
                  <c:v>34.81</c:v>
                </c:pt>
                <c:pt idx="3482">
                  <c:v>34.82</c:v>
                </c:pt>
                <c:pt idx="3483">
                  <c:v>34.83</c:v>
                </c:pt>
                <c:pt idx="3484">
                  <c:v>34.840000000000003</c:v>
                </c:pt>
                <c:pt idx="3485">
                  <c:v>34.85</c:v>
                </c:pt>
                <c:pt idx="3486">
                  <c:v>34.86</c:v>
                </c:pt>
                <c:pt idx="3487">
                  <c:v>34.869999999999997</c:v>
                </c:pt>
                <c:pt idx="3488">
                  <c:v>34.880000000000003</c:v>
                </c:pt>
                <c:pt idx="3489">
                  <c:v>34.89</c:v>
                </c:pt>
                <c:pt idx="3490">
                  <c:v>34.9</c:v>
                </c:pt>
                <c:pt idx="3491">
                  <c:v>34.909999999999997</c:v>
                </c:pt>
                <c:pt idx="3492">
                  <c:v>34.92</c:v>
                </c:pt>
                <c:pt idx="3493">
                  <c:v>34.93</c:v>
                </c:pt>
                <c:pt idx="3494">
                  <c:v>34.94</c:v>
                </c:pt>
                <c:pt idx="3495">
                  <c:v>34.950000000000003</c:v>
                </c:pt>
                <c:pt idx="3496">
                  <c:v>34.96</c:v>
                </c:pt>
                <c:pt idx="3497">
                  <c:v>34.97</c:v>
                </c:pt>
                <c:pt idx="3498">
                  <c:v>34.979999999999997</c:v>
                </c:pt>
                <c:pt idx="3499">
                  <c:v>34.99</c:v>
                </c:pt>
                <c:pt idx="3500">
                  <c:v>35</c:v>
                </c:pt>
                <c:pt idx="3501">
                  <c:v>35.01</c:v>
                </c:pt>
                <c:pt idx="3502">
                  <c:v>35.020000000000003</c:v>
                </c:pt>
                <c:pt idx="3503">
                  <c:v>35.03</c:v>
                </c:pt>
                <c:pt idx="3504">
                  <c:v>35.04</c:v>
                </c:pt>
                <c:pt idx="3505">
                  <c:v>35.049999999999997</c:v>
                </c:pt>
                <c:pt idx="3506">
                  <c:v>35.06</c:v>
                </c:pt>
                <c:pt idx="3507">
                  <c:v>35.07</c:v>
                </c:pt>
                <c:pt idx="3508">
                  <c:v>35.08</c:v>
                </c:pt>
                <c:pt idx="3509">
                  <c:v>35.090000000000003</c:v>
                </c:pt>
                <c:pt idx="3510">
                  <c:v>35.1</c:v>
                </c:pt>
                <c:pt idx="3511">
                  <c:v>35.11</c:v>
                </c:pt>
                <c:pt idx="3512">
                  <c:v>35.119999999999997</c:v>
                </c:pt>
                <c:pt idx="3513">
                  <c:v>35.130000000000003</c:v>
                </c:pt>
                <c:pt idx="3514">
                  <c:v>35.14</c:v>
                </c:pt>
                <c:pt idx="3515">
                  <c:v>35.15</c:v>
                </c:pt>
                <c:pt idx="3516">
                  <c:v>35.159999999999997</c:v>
                </c:pt>
                <c:pt idx="3517">
                  <c:v>35.17</c:v>
                </c:pt>
                <c:pt idx="3518">
                  <c:v>35.18</c:v>
                </c:pt>
                <c:pt idx="3519">
                  <c:v>35.19</c:v>
                </c:pt>
                <c:pt idx="3520">
                  <c:v>35.200000000000003</c:v>
                </c:pt>
                <c:pt idx="3521">
                  <c:v>35.21</c:v>
                </c:pt>
                <c:pt idx="3522">
                  <c:v>35.22</c:v>
                </c:pt>
                <c:pt idx="3523">
                  <c:v>35.229999999999997</c:v>
                </c:pt>
                <c:pt idx="3524">
                  <c:v>35.24</c:v>
                </c:pt>
                <c:pt idx="3525">
                  <c:v>35.25</c:v>
                </c:pt>
                <c:pt idx="3526">
                  <c:v>35.26</c:v>
                </c:pt>
                <c:pt idx="3527">
                  <c:v>35.270000000000003</c:v>
                </c:pt>
                <c:pt idx="3528">
                  <c:v>35.28</c:v>
                </c:pt>
                <c:pt idx="3529">
                  <c:v>35.29</c:v>
                </c:pt>
                <c:pt idx="3530">
                  <c:v>35.299999999999997</c:v>
                </c:pt>
                <c:pt idx="3531">
                  <c:v>35.31</c:v>
                </c:pt>
                <c:pt idx="3532">
                  <c:v>35.32</c:v>
                </c:pt>
                <c:pt idx="3533">
                  <c:v>35.33</c:v>
                </c:pt>
                <c:pt idx="3534">
                  <c:v>35.340000000000003</c:v>
                </c:pt>
                <c:pt idx="3535">
                  <c:v>35.35</c:v>
                </c:pt>
                <c:pt idx="3536">
                  <c:v>35.36</c:v>
                </c:pt>
                <c:pt idx="3537">
                  <c:v>35.369999999999997</c:v>
                </c:pt>
                <c:pt idx="3538">
                  <c:v>35.380000000000003</c:v>
                </c:pt>
                <c:pt idx="3539">
                  <c:v>35.39</c:v>
                </c:pt>
                <c:pt idx="3540">
                  <c:v>35.4</c:v>
                </c:pt>
                <c:pt idx="3541">
                  <c:v>35.409999999999997</c:v>
                </c:pt>
                <c:pt idx="3542">
                  <c:v>35.42</c:v>
                </c:pt>
                <c:pt idx="3543">
                  <c:v>35.43</c:v>
                </c:pt>
                <c:pt idx="3544">
                  <c:v>35.44</c:v>
                </c:pt>
                <c:pt idx="3545">
                  <c:v>35.450000000000003</c:v>
                </c:pt>
                <c:pt idx="3546">
                  <c:v>35.46</c:v>
                </c:pt>
                <c:pt idx="3547">
                  <c:v>35.47</c:v>
                </c:pt>
                <c:pt idx="3548">
                  <c:v>35.479999999999997</c:v>
                </c:pt>
                <c:pt idx="3549">
                  <c:v>35.49</c:v>
                </c:pt>
                <c:pt idx="3550">
                  <c:v>35.5</c:v>
                </c:pt>
                <c:pt idx="3551">
                  <c:v>35.51</c:v>
                </c:pt>
                <c:pt idx="3552">
                  <c:v>35.520000000000003</c:v>
                </c:pt>
                <c:pt idx="3553">
                  <c:v>35.53</c:v>
                </c:pt>
                <c:pt idx="3554">
                  <c:v>35.54</c:v>
                </c:pt>
                <c:pt idx="3555">
                  <c:v>35.549999999999997</c:v>
                </c:pt>
                <c:pt idx="3556">
                  <c:v>35.56</c:v>
                </c:pt>
                <c:pt idx="3557">
                  <c:v>35.57</c:v>
                </c:pt>
                <c:pt idx="3558">
                  <c:v>35.58</c:v>
                </c:pt>
                <c:pt idx="3559">
                  <c:v>35.590000000000003</c:v>
                </c:pt>
                <c:pt idx="3560">
                  <c:v>35.6</c:v>
                </c:pt>
                <c:pt idx="3561">
                  <c:v>35.61</c:v>
                </c:pt>
                <c:pt idx="3562">
                  <c:v>35.619999999999997</c:v>
                </c:pt>
                <c:pt idx="3563">
                  <c:v>35.630000000000003</c:v>
                </c:pt>
                <c:pt idx="3564">
                  <c:v>35.64</c:v>
                </c:pt>
                <c:pt idx="3565">
                  <c:v>35.65</c:v>
                </c:pt>
                <c:pt idx="3566">
                  <c:v>35.659999999999997</c:v>
                </c:pt>
                <c:pt idx="3567">
                  <c:v>35.67</c:v>
                </c:pt>
                <c:pt idx="3568">
                  <c:v>35.68</c:v>
                </c:pt>
                <c:pt idx="3569">
                  <c:v>35.69</c:v>
                </c:pt>
                <c:pt idx="3570">
                  <c:v>35.700000000000003</c:v>
                </c:pt>
                <c:pt idx="3571">
                  <c:v>35.71</c:v>
                </c:pt>
                <c:pt idx="3572">
                  <c:v>35.72</c:v>
                </c:pt>
                <c:pt idx="3573">
                  <c:v>35.729999999999997</c:v>
                </c:pt>
                <c:pt idx="3574">
                  <c:v>35.74</c:v>
                </c:pt>
                <c:pt idx="3575">
                  <c:v>35.75</c:v>
                </c:pt>
                <c:pt idx="3576">
                  <c:v>35.76</c:v>
                </c:pt>
                <c:pt idx="3577">
                  <c:v>35.770000000000003</c:v>
                </c:pt>
                <c:pt idx="3578">
                  <c:v>35.78</c:v>
                </c:pt>
                <c:pt idx="3579">
                  <c:v>35.79</c:v>
                </c:pt>
                <c:pt idx="3580">
                  <c:v>35.799999999999997</c:v>
                </c:pt>
                <c:pt idx="3581">
                  <c:v>35.81</c:v>
                </c:pt>
                <c:pt idx="3582">
                  <c:v>35.82</c:v>
                </c:pt>
                <c:pt idx="3583">
                  <c:v>35.83</c:v>
                </c:pt>
                <c:pt idx="3584">
                  <c:v>35.840000000000003</c:v>
                </c:pt>
                <c:pt idx="3585">
                  <c:v>35.85</c:v>
                </c:pt>
                <c:pt idx="3586">
                  <c:v>35.86</c:v>
                </c:pt>
                <c:pt idx="3587">
                  <c:v>35.869999999999997</c:v>
                </c:pt>
                <c:pt idx="3588">
                  <c:v>35.880000000000003</c:v>
                </c:pt>
                <c:pt idx="3589">
                  <c:v>35.89</c:v>
                </c:pt>
                <c:pt idx="3590">
                  <c:v>35.9</c:v>
                </c:pt>
                <c:pt idx="3591">
                  <c:v>35.909999999999997</c:v>
                </c:pt>
                <c:pt idx="3592">
                  <c:v>35.92</c:v>
                </c:pt>
                <c:pt idx="3593">
                  <c:v>35.93</c:v>
                </c:pt>
                <c:pt idx="3594">
                  <c:v>35.94</c:v>
                </c:pt>
                <c:pt idx="3595">
                  <c:v>35.950000000000003</c:v>
                </c:pt>
                <c:pt idx="3596">
                  <c:v>35.96</c:v>
                </c:pt>
                <c:pt idx="3597">
                  <c:v>35.97</c:v>
                </c:pt>
                <c:pt idx="3598">
                  <c:v>35.979999999999997</c:v>
                </c:pt>
                <c:pt idx="3599">
                  <c:v>35.99</c:v>
                </c:pt>
                <c:pt idx="3600">
                  <c:v>36</c:v>
                </c:pt>
                <c:pt idx="3601">
                  <c:v>36.01</c:v>
                </c:pt>
                <c:pt idx="3602">
                  <c:v>36.020000000000003</c:v>
                </c:pt>
                <c:pt idx="3603">
                  <c:v>36.03</c:v>
                </c:pt>
                <c:pt idx="3604">
                  <c:v>36.04</c:v>
                </c:pt>
                <c:pt idx="3605">
                  <c:v>36.049999999999997</c:v>
                </c:pt>
                <c:pt idx="3606">
                  <c:v>36.06</c:v>
                </c:pt>
                <c:pt idx="3607">
                  <c:v>36.07</c:v>
                </c:pt>
                <c:pt idx="3608">
                  <c:v>36.08</c:v>
                </c:pt>
                <c:pt idx="3609">
                  <c:v>36.090000000000003</c:v>
                </c:pt>
                <c:pt idx="3610">
                  <c:v>36.1</c:v>
                </c:pt>
                <c:pt idx="3611">
                  <c:v>36.11</c:v>
                </c:pt>
                <c:pt idx="3612">
                  <c:v>36.119999999999997</c:v>
                </c:pt>
                <c:pt idx="3613">
                  <c:v>36.130000000000003</c:v>
                </c:pt>
                <c:pt idx="3614">
                  <c:v>36.14</c:v>
                </c:pt>
                <c:pt idx="3615">
                  <c:v>36.15</c:v>
                </c:pt>
                <c:pt idx="3616">
                  <c:v>36.159999999999997</c:v>
                </c:pt>
                <c:pt idx="3617">
                  <c:v>36.17</c:v>
                </c:pt>
                <c:pt idx="3618">
                  <c:v>36.18</c:v>
                </c:pt>
                <c:pt idx="3619">
                  <c:v>36.19</c:v>
                </c:pt>
                <c:pt idx="3620">
                  <c:v>36.200000000000003</c:v>
                </c:pt>
                <c:pt idx="3621">
                  <c:v>36.21</c:v>
                </c:pt>
                <c:pt idx="3622">
                  <c:v>36.22</c:v>
                </c:pt>
                <c:pt idx="3623">
                  <c:v>36.229999999999997</c:v>
                </c:pt>
                <c:pt idx="3624">
                  <c:v>36.24</c:v>
                </c:pt>
                <c:pt idx="3625">
                  <c:v>36.25</c:v>
                </c:pt>
                <c:pt idx="3626">
                  <c:v>36.26</c:v>
                </c:pt>
                <c:pt idx="3627">
                  <c:v>36.270000000000003</c:v>
                </c:pt>
                <c:pt idx="3628">
                  <c:v>36.28</c:v>
                </c:pt>
                <c:pt idx="3629">
                  <c:v>36.29</c:v>
                </c:pt>
                <c:pt idx="3630">
                  <c:v>36.299999999999997</c:v>
                </c:pt>
                <c:pt idx="3631">
                  <c:v>36.31</c:v>
                </c:pt>
                <c:pt idx="3632">
                  <c:v>36.32</c:v>
                </c:pt>
                <c:pt idx="3633">
                  <c:v>36.33</c:v>
                </c:pt>
                <c:pt idx="3634">
                  <c:v>36.340000000000003</c:v>
                </c:pt>
                <c:pt idx="3635">
                  <c:v>36.35</c:v>
                </c:pt>
                <c:pt idx="3636">
                  <c:v>36.36</c:v>
                </c:pt>
                <c:pt idx="3637">
                  <c:v>36.369999999999997</c:v>
                </c:pt>
                <c:pt idx="3638">
                  <c:v>36.380000000000003</c:v>
                </c:pt>
                <c:pt idx="3639">
                  <c:v>36.39</c:v>
                </c:pt>
                <c:pt idx="3640">
                  <c:v>36.4</c:v>
                </c:pt>
                <c:pt idx="3641">
                  <c:v>36.409999999999997</c:v>
                </c:pt>
                <c:pt idx="3642">
                  <c:v>36.42</c:v>
                </c:pt>
                <c:pt idx="3643">
                  <c:v>36.43</c:v>
                </c:pt>
                <c:pt idx="3644">
                  <c:v>36.44</c:v>
                </c:pt>
                <c:pt idx="3645">
                  <c:v>36.450000000000003</c:v>
                </c:pt>
                <c:pt idx="3646">
                  <c:v>36.46</c:v>
                </c:pt>
                <c:pt idx="3647">
                  <c:v>36.47</c:v>
                </c:pt>
                <c:pt idx="3648">
                  <c:v>36.479999999999997</c:v>
                </c:pt>
                <c:pt idx="3649">
                  <c:v>36.49</c:v>
                </c:pt>
                <c:pt idx="3650">
                  <c:v>36.5</c:v>
                </c:pt>
                <c:pt idx="3651">
                  <c:v>36.51</c:v>
                </c:pt>
                <c:pt idx="3652">
                  <c:v>36.520000000000003</c:v>
                </c:pt>
                <c:pt idx="3653">
                  <c:v>36.53</c:v>
                </c:pt>
                <c:pt idx="3654">
                  <c:v>36.54</c:v>
                </c:pt>
                <c:pt idx="3655">
                  <c:v>36.549999999999997</c:v>
                </c:pt>
                <c:pt idx="3656">
                  <c:v>36.56</c:v>
                </c:pt>
                <c:pt idx="3657">
                  <c:v>36.57</c:v>
                </c:pt>
                <c:pt idx="3658">
                  <c:v>36.58</c:v>
                </c:pt>
                <c:pt idx="3659">
                  <c:v>36.590000000000003</c:v>
                </c:pt>
                <c:pt idx="3660">
                  <c:v>36.6</c:v>
                </c:pt>
                <c:pt idx="3661">
                  <c:v>36.61</c:v>
                </c:pt>
                <c:pt idx="3662">
                  <c:v>36.619999999999997</c:v>
                </c:pt>
                <c:pt idx="3663">
                  <c:v>36.630000000000003</c:v>
                </c:pt>
                <c:pt idx="3664">
                  <c:v>36.64</c:v>
                </c:pt>
                <c:pt idx="3665">
                  <c:v>36.65</c:v>
                </c:pt>
                <c:pt idx="3666">
                  <c:v>36.659999999999997</c:v>
                </c:pt>
                <c:pt idx="3667">
                  <c:v>36.67</c:v>
                </c:pt>
                <c:pt idx="3668">
                  <c:v>36.68</c:v>
                </c:pt>
                <c:pt idx="3669">
                  <c:v>36.69</c:v>
                </c:pt>
                <c:pt idx="3670">
                  <c:v>36.700000000000003</c:v>
                </c:pt>
                <c:pt idx="3671">
                  <c:v>36.71</c:v>
                </c:pt>
                <c:pt idx="3672">
                  <c:v>36.72</c:v>
                </c:pt>
                <c:pt idx="3673">
                  <c:v>36.729999999999997</c:v>
                </c:pt>
                <c:pt idx="3674">
                  <c:v>36.74</c:v>
                </c:pt>
                <c:pt idx="3675">
                  <c:v>36.75</c:v>
                </c:pt>
                <c:pt idx="3676">
                  <c:v>36.76</c:v>
                </c:pt>
                <c:pt idx="3677">
                  <c:v>36.770000000000003</c:v>
                </c:pt>
                <c:pt idx="3678">
                  <c:v>36.78</c:v>
                </c:pt>
                <c:pt idx="3679">
                  <c:v>36.79</c:v>
                </c:pt>
                <c:pt idx="3680">
                  <c:v>36.799999999999997</c:v>
                </c:pt>
                <c:pt idx="3681">
                  <c:v>36.81</c:v>
                </c:pt>
                <c:pt idx="3682">
                  <c:v>36.82</c:v>
                </c:pt>
                <c:pt idx="3683">
                  <c:v>36.83</c:v>
                </c:pt>
                <c:pt idx="3684">
                  <c:v>36.840000000000003</c:v>
                </c:pt>
                <c:pt idx="3685">
                  <c:v>36.85</c:v>
                </c:pt>
                <c:pt idx="3686">
                  <c:v>36.86</c:v>
                </c:pt>
                <c:pt idx="3687">
                  <c:v>36.869999999999997</c:v>
                </c:pt>
                <c:pt idx="3688">
                  <c:v>36.880000000000003</c:v>
                </c:pt>
                <c:pt idx="3689">
                  <c:v>36.89</c:v>
                </c:pt>
                <c:pt idx="3690">
                  <c:v>36.9</c:v>
                </c:pt>
                <c:pt idx="3691">
                  <c:v>36.909999999999997</c:v>
                </c:pt>
                <c:pt idx="3692">
                  <c:v>36.92</c:v>
                </c:pt>
                <c:pt idx="3693">
                  <c:v>36.93</c:v>
                </c:pt>
                <c:pt idx="3694">
                  <c:v>36.94</c:v>
                </c:pt>
                <c:pt idx="3695">
                  <c:v>36.950000000000003</c:v>
                </c:pt>
                <c:pt idx="3696">
                  <c:v>36.96</c:v>
                </c:pt>
                <c:pt idx="3697">
                  <c:v>36.97</c:v>
                </c:pt>
                <c:pt idx="3698">
                  <c:v>36.979999999999997</c:v>
                </c:pt>
                <c:pt idx="3699">
                  <c:v>36.99</c:v>
                </c:pt>
                <c:pt idx="3700">
                  <c:v>37</c:v>
                </c:pt>
                <c:pt idx="3701">
                  <c:v>37.01</c:v>
                </c:pt>
                <c:pt idx="3702">
                  <c:v>37.020000000000003</c:v>
                </c:pt>
                <c:pt idx="3703">
                  <c:v>37.03</c:v>
                </c:pt>
                <c:pt idx="3704">
                  <c:v>37.04</c:v>
                </c:pt>
                <c:pt idx="3705">
                  <c:v>37.049999999999997</c:v>
                </c:pt>
                <c:pt idx="3706">
                  <c:v>37.06</c:v>
                </c:pt>
                <c:pt idx="3707">
                  <c:v>37.07</c:v>
                </c:pt>
                <c:pt idx="3708">
                  <c:v>37.08</c:v>
                </c:pt>
                <c:pt idx="3709">
                  <c:v>37.090000000000003</c:v>
                </c:pt>
                <c:pt idx="3710">
                  <c:v>37.1</c:v>
                </c:pt>
                <c:pt idx="3711">
                  <c:v>37.11</c:v>
                </c:pt>
                <c:pt idx="3712">
                  <c:v>37.119999999999997</c:v>
                </c:pt>
                <c:pt idx="3713">
                  <c:v>37.130000000000003</c:v>
                </c:pt>
                <c:pt idx="3714">
                  <c:v>37.14</c:v>
                </c:pt>
                <c:pt idx="3715">
                  <c:v>37.15</c:v>
                </c:pt>
                <c:pt idx="3716">
                  <c:v>37.159999999999997</c:v>
                </c:pt>
                <c:pt idx="3717">
                  <c:v>37.17</c:v>
                </c:pt>
                <c:pt idx="3718">
                  <c:v>37.18</c:v>
                </c:pt>
                <c:pt idx="3719">
                  <c:v>37.19</c:v>
                </c:pt>
                <c:pt idx="3720">
                  <c:v>37.200000000000003</c:v>
                </c:pt>
                <c:pt idx="3721">
                  <c:v>37.21</c:v>
                </c:pt>
                <c:pt idx="3722">
                  <c:v>37.22</c:v>
                </c:pt>
                <c:pt idx="3723">
                  <c:v>37.229999999999997</c:v>
                </c:pt>
                <c:pt idx="3724">
                  <c:v>37.24</c:v>
                </c:pt>
                <c:pt idx="3725">
                  <c:v>37.25</c:v>
                </c:pt>
                <c:pt idx="3726">
                  <c:v>37.26</c:v>
                </c:pt>
                <c:pt idx="3727">
                  <c:v>37.270000000000003</c:v>
                </c:pt>
                <c:pt idx="3728">
                  <c:v>37.28</c:v>
                </c:pt>
                <c:pt idx="3729">
                  <c:v>37.29</c:v>
                </c:pt>
                <c:pt idx="3730">
                  <c:v>37.299999999999997</c:v>
                </c:pt>
                <c:pt idx="3731">
                  <c:v>37.31</c:v>
                </c:pt>
                <c:pt idx="3732">
                  <c:v>37.32</c:v>
                </c:pt>
                <c:pt idx="3733">
                  <c:v>37.33</c:v>
                </c:pt>
                <c:pt idx="3734">
                  <c:v>37.340000000000003</c:v>
                </c:pt>
                <c:pt idx="3735">
                  <c:v>37.35</c:v>
                </c:pt>
                <c:pt idx="3736">
                  <c:v>37.36</c:v>
                </c:pt>
                <c:pt idx="3737">
                  <c:v>37.369999999999997</c:v>
                </c:pt>
                <c:pt idx="3738">
                  <c:v>37.380000000000003</c:v>
                </c:pt>
                <c:pt idx="3739">
                  <c:v>37.39</c:v>
                </c:pt>
                <c:pt idx="3740">
                  <c:v>37.4</c:v>
                </c:pt>
                <c:pt idx="3741">
                  <c:v>37.409999999999997</c:v>
                </c:pt>
                <c:pt idx="3742">
                  <c:v>37.42</c:v>
                </c:pt>
                <c:pt idx="3743">
                  <c:v>37.43</c:v>
                </c:pt>
                <c:pt idx="3744">
                  <c:v>37.44</c:v>
                </c:pt>
                <c:pt idx="3745">
                  <c:v>37.450000000000003</c:v>
                </c:pt>
                <c:pt idx="3746">
                  <c:v>37.46</c:v>
                </c:pt>
                <c:pt idx="3747">
                  <c:v>37.47</c:v>
                </c:pt>
                <c:pt idx="3748">
                  <c:v>37.479999999999997</c:v>
                </c:pt>
                <c:pt idx="3749">
                  <c:v>37.49</c:v>
                </c:pt>
                <c:pt idx="3750">
                  <c:v>37.5</c:v>
                </c:pt>
                <c:pt idx="3751">
                  <c:v>37.51</c:v>
                </c:pt>
                <c:pt idx="3752">
                  <c:v>37.520000000000003</c:v>
                </c:pt>
                <c:pt idx="3753">
                  <c:v>37.53</c:v>
                </c:pt>
                <c:pt idx="3754">
                  <c:v>37.54</c:v>
                </c:pt>
                <c:pt idx="3755">
                  <c:v>37.549999999999997</c:v>
                </c:pt>
                <c:pt idx="3756">
                  <c:v>37.56</c:v>
                </c:pt>
                <c:pt idx="3757">
                  <c:v>37.57</c:v>
                </c:pt>
                <c:pt idx="3758">
                  <c:v>37.58</c:v>
                </c:pt>
                <c:pt idx="3759">
                  <c:v>37.590000000000003</c:v>
                </c:pt>
                <c:pt idx="3760">
                  <c:v>37.6</c:v>
                </c:pt>
                <c:pt idx="3761">
                  <c:v>37.61</c:v>
                </c:pt>
                <c:pt idx="3762">
                  <c:v>37.619999999999997</c:v>
                </c:pt>
                <c:pt idx="3763">
                  <c:v>37.630000000000003</c:v>
                </c:pt>
                <c:pt idx="3764">
                  <c:v>37.64</c:v>
                </c:pt>
                <c:pt idx="3765">
                  <c:v>37.65</c:v>
                </c:pt>
                <c:pt idx="3766">
                  <c:v>37.659999999999997</c:v>
                </c:pt>
                <c:pt idx="3767">
                  <c:v>37.67</c:v>
                </c:pt>
                <c:pt idx="3768">
                  <c:v>37.68</c:v>
                </c:pt>
                <c:pt idx="3769">
                  <c:v>37.69</c:v>
                </c:pt>
                <c:pt idx="3770">
                  <c:v>37.700000000000003</c:v>
                </c:pt>
                <c:pt idx="3771">
                  <c:v>37.71</c:v>
                </c:pt>
                <c:pt idx="3772">
                  <c:v>37.72</c:v>
                </c:pt>
                <c:pt idx="3773">
                  <c:v>37.729999999999997</c:v>
                </c:pt>
                <c:pt idx="3774">
                  <c:v>37.74</c:v>
                </c:pt>
                <c:pt idx="3775">
                  <c:v>37.75</c:v>
                </c:pt>
                <c:pt idx="3776">
                  <c:v>37.76</c:v>
                </c:pt>
                <c:pt idx="3777">
                  <c:v>37.770000000000003</c:v>
                </c:pt>
                <c:pt idx="3778">
                  <c:v>37.78</c:v>
                </c:pt>
                <c:pt idx="3779">
                  <c:v>37.79</c:v>
                </c:pt>
                <c:pt idx="3780">
                  <c:v>37.799999999999997</c:v>
                </c:pt>
                <c:pt idx="3781">
                  <c:v>37.81</c:v>
                </c:pt>
                <c:pt idx="3782">
                  <c:v>37.82</c:v>
                </c:pt>
                <c:pt idx="3783">
                  <c:v>37.83</c:v>
                </c:pt>
                <c:pt idx="3784">
                  <c:v>37.840000000000003</c:v>
                </c:pt>
                <c:pt idx="3785">
                  <c:v>37.85</c:v>
                </c:pt>
                <c:pt idx="3786">
                  <c:v>37.86</c:v>
                </c:pt>
                <c:pt idx="3787">
                  <c:v>37.869999999999997</c:v>
                </c:pt>
                <c:pt idx="3788">
                  <c:v>37.880000000000003</c:v>
                </c:pt>
                <c:pt idx="3789">
                  <c:v>37.89</c:v>
                </c:pt>
                <c:pt idx="3790">
                  <c:v>37.9</c:v>
                </c:pt>
                <c:pt idx="3791">
                  <c:v>37.909999999999997</c:v>
                </c:pt>
                <c:pt idx="3792">
                  <c:v>37.92</c:v>
                </c:pt>
                <c:pt idx="3793">
                  <c:v>37.93</c:v>
                </c:pt>
                <c:pt idx="3794">
                  <c:v>37.94</c:v>
                </c:pt>
                <c:pt idx="3795">
                  <c:v>37.950000000000003</c:v>
                </c:pt>
                <c:pt idx="3796">
                  <c:v>37.96</c:v>
                </c:pt>
                <c:pt idx="3797">
                  <c:v>37.97</c:v>
                </c:pt>
                <c:pt idx="3798">
                  <c:v>37.979999999999997</c:v>
                </c:pt>
                <c:pt idx="3799">
                  <c:v>37.99</c:v>
                </c:pt>
                <c:pt idx="3800">
                  <c:v>38</c:v>
                </c:pt>
                <c:pt idx="3801">
                  <c:v>38.01</c:v>
                </c:pt>
                <c:pt idx="3802">
                  <c:v>38.020000000000003</c:v>
                </c:pt>
                <c:pt idx="3803">
                  <c:v>38.03</c:v>
                </c:pt>
                <c:pt idx="3804">
                  <c:v>38.04</c:v>
                </c:pt>
                <c:pt idx="3805">
                  <c:v>38.049999999999997</c:v>
                </c:pt>
                <c:pt idx="3806">
                  <c:v>38.06</c:v>
                </c:pt>
                <c:pt idx="3807">
                  <c:v>38.07</c:v>
                </c:pt>
                <c:pt idx="3808">
                  <c:v>38.08</c:v>
                </c:pt>
                <c:pt idx="3809">
                  <c:v>38.090000000000003</c:v>
                </c:pt>
                <c:pt idx="3810">
                  <c:v>38.1</c:v>
                </c:pt>
                <c:pt idx="3811">
                  <c:v>38.11</c:v>
                </c:pt>
                <c:pt idx="3812">
                  <c:v>38.119999999999997</c:v>
                </c:pt>
                <c:pt idx="3813">
                  <c:v>38.130000000000003</c:v>
                </c:pt>
                <c:pt idx="3814">
                  <c:v>38.14</c:v>
                </c:pt>
                <c:pt idx="3815">
                  <c:v>38.15</c:v>
                </c:pt>
                <c:pt idx="3816">
                  <c:v>38.159999999999997</c:v>
                </c:pt>
                <c:pt idx="3817">
                  <c:v>38.17</c:v>
                </c:pt>
                <c:pt idx="3818">
                  <c:v>38.18</c:v>
                </c:pt>
                <c:pt idx="3819">
                  <c:v>38.19</c:v>
                </c:pt>
                <c:pt idx="3820">
                  <c:v>38.200000000000003</c:v>
                </c:pt>
                <c:pt idx="3821">
                  <c:v>38.21</c:v>
                </c:pt>
                <c:pt idx="3822">
                  <c:v>38.22</c:v>
                </c:pt>
                <c:pt idx="3823">
                  <c:v>38.229999999999997</c:v>
                </c:pt>
                <c:pt idx="3824">
                  <c:v>38.24</c:v>
                </c:pt>
                <c:pt idx="3825">
                  <c:v>38.25</c:v>
                </c:pt>
                <c:pt idx="3826">
                  <c:v>38.26</c:v>
                </c:pt>
                <c:pt idx="3827">
                  <c:v>38.270000000000003</c:v>
                </c:pt>
                <c:pt idx="3828">
                  <c:v>38.28</c:v>
                </c:pt>
                <c:pt idx="3829">
                  <c:v>38.29</c:v>
                </c:pt>
                <c:pt idx="3830">
                  <c:v>38.299999999999997</c:v>
                </c:pt>
                <c:pt idx="3831">
                  <c:v>38.31</c:v>
                </c:pt>
                <c:pt idx="3832">
                  <c:v>38.32</c:v>
                </c:pt>
                <c:pt idx="3833">
                  <c:v>38.33</c:v>
                </c:pt>
                <c:pt idx="3834">
                  <c:v>38.340000000000003</c:v>
                </c:pt>
                <c:pt idx="3835">
                  <c:v>38.35</c:v>
                </c:pt>
                <c:pt idx="3836">
                  <c:v>38.36</c:v>
                </c:pt>
                <c:pt idx="3837">
                  <c:v>38.369999999999997</c:v>
                </c:pt>
                <c:pt idx="3838">
                  <c:v>38.380000000000003</c:v>
                </c:pt>
                <c:pt idx="3839">
                  <c:v>38.39</c:v>
                </c:pt>
                <c:pt idx="3840">
                  <c:v>38.4</c:v>
                </c:pt>
                <c:pt idx="3841">
                  <c:v>38.409999999999997</c:v>
                </c:pt>
                <c:pt idx="3842">
                  <c:v>38.42</c:v>
                </c:pt>
                <c:pt idx="3843">
                  <c:v>38.43</c:v>
                </c:pt>
                <c:pt idx="3844">
                  <c:v>38.44</c:v>
                </c:pt>
                <c:pt idx="3845">
                  <c:v>38.450000000000003</c:v>
                </c:pt>
                <c:pt idx="3846">
                  <c:v>38.46</c:v>
                </c:pt>
                <c:pt idx="3847">
                  <c:v>38.47</c:v>
                </c:pt>
                <c:pt idx="3848">
                  <c:v>38.479999999999997</c:v>
                </c:pt>
                <c:pt idx="3849">
                  <c:v>38.49</c:v>
                </c:pt>
                <c:pt idx="3850">
                  <c:v>38.5</c:v>
                </c:pt>
                <c:pt idx="3851">
                  <c:v>38.51</c:v>
                </c:pt>
                <c:pt idx="3852">
                  <c:v>38.520000000000003</c:v>
                </c:pt>
                <c:pt idx="3853">
                  <c:v>38.53</c:v>
                </c:pt>
                <c:pt idx="3854">
                  <c:v>38.54</c:v>
                </c:pt>
                <c:pt idx="3855">
                  <c:v>38.549999999999997</c:v>
                </c:pt>
                <c:pt idx="3856">
                  <c:v>38.56</c:v>
                </c:pt>
                <c:pt idx="3857">
                  <c:v>38.57</c:v>
                </c:pt>
                <c:pt idx="3858">
                  <c:v>38.58</c:v>
                </c:pt>
                <c:pt idx="3859">
                  <c:v>38.590000000000003</c:v>
                </c:pt>
                <c:pt idx="3860">
                  <c:v>38.6</c:v>
                </c:pt>
                <c:pt idx="3861">
                  <c:v>38.61</c:v>
                </c:pt>
                <c:pt idx="3862">
                  <c:v>38.619999999999997</c:v>
                </c:pt>
                <c:pt idx="3863">
                  <c:v>38.630000000000003</c:v>
                </c:pt>
                <c:pt idx="3864">
                  <c:v>38.64</c:v>
                </c:pt>
                <c:pt idx="3865">
                  <c:v>38.65</c:v>
                </c:pt>
                <c:pt idx="3866">
                  <c:v>38.659999999999997</c:v>
                </c:pt>
                <c:pt idx="3867">
                  <c:v>38.67</c:v>
                </c:pt>
                <c:pt idx="3868">
                  <c:v>38.68</c:v>
                </c:pt>
                <c:pt idx="3869">
                  <c:v>38.69</c:v>
                </c:pt>
                <c:pt idx="3870">
                  <c:v>38.700000000000003</c:v>
                </c:pt>
                <c:pt idx="3871">
                  <c:v>38.71</c:v>
                </c:pt>
                <c:pt idx="3872">
                  <c:v>38.72</c:v>
                </c:pt>
                <c:pt idx="3873">
                  <c:v>38.729999999999997</c:v>
                </c:pt>
                <c:pt idx="3874">
                  <c:v>38.74</c:v>
                </c:pt>
                <c:pt idx="3875">
                  <c:v>38.75</c:v>
                </c:pt>
                <c:pt idx="3876">
                  <c:v>38.76</c:v>
                </c:pt>
                <c:pt idx="3877">
                  <c:v>38.770000000000003</c:v>
                </c:pt>
                <c:pt idx="3878">
                  <c:v>38.78</c:v>
                </c:pt>
                <c:pt idx="3879">
                  <c:v>38.79</c:v>
                </c:pt>
                <c:pt idx="3880">
                  <c:v>38.799999999999997</c:v>
                </c:pt>
                <c:pt idx="3881">
                  <c:v>38.81</c:v>
                </c:pt>
                <c:pt idx="3882">
                  <c:v>38.82</c:v>
                </c:pt>
                <c:pt idx="3883">
                  <c:v>38.83</c:v>
                </c:pt>
                <c:pt idx="3884">
                  <c:v>38.840000000000003</c:v>
                </c:pt>
                <c:pt idx="3885">
                  <c:v>38.85</c:v>
                </c:pt>
                <c:pt idx="3886">
                  <c:v>38.86</c:v>
                </c:pt>
                <c:pt idx="3887">
                  <c:v>38.869999999999997</c:v>
                </c:pt>
                <c:pt idx="3888">
                  <c:v>38.880000000000003</c:v>
                </c:pt>
                <c:pt idx="3889">
                  <c:v>38.89</c:v>
                </c:pt>
                <c:pt idx="3890">
                  <c:v>38.9</c:v>
                </c:pt>
                <c:pt idx="3891">
                  <c:v>38.909999999999997</c:v>
                </c:pt>
                <c:pt idx="3892">
                  <c:v>38.92</c:v>
                </c:pt>
                <c:pt idx="3893">
                  <c:v>38.93</c:v>
                </c:pt>
                <c:pt idx="3894">
                  <c:v>38.94</c:v>
                </c:pt>
                <c:pt idx="3895">
                  <c:v>38.950000000000003</c:v>
                </c:pt>
                <c:pt idx="3896">
                  <c:v>38.96</c:v>
                </c:pt>
                <c:pt idx="3897">
                  <c:v>38.97</c:v>
                </c:pt>
                <c:pt idx="3898">
                  <c:v>38.979999999999997</c:v>
                </c:pt>
                <c:pt idx="3899">
                  <c:v>38.99</c:v>
                </c:pt>
                <c:pt idx="3900">
                  <c:v>39</c:v>
                </c:pt>
                <c:pt idx="3901">
                  <c:v>39.01</c:v>
                </c:pt>
                <c:pt idx="3902">
                  <c:v>39.020000000000003</c:v>
                </c:pt>
                <c:pt idx="3903">
                  <c:v>39.03</c:v>
                </c:pt>
                <c:pt idx="3904">
                  <c:v>39.04</c:v>
                </c:pt>
                <c:pt idx="3905">
                  <c:v>39.049999999999997</c:v>
                </c:pt>
                <c:pt idx="3906">
                  <c:v>39.06</c:v>
                </c:pt>
                <c:pt idx="3907">
                  <c:v>39.07</c:v>
                </c:pt>
                <c:pt idx="3908">
                  <c:v>39.08</c:v>
                </c:pt>
                <c:pt idx="3909">
                  <c:v>39.090000000000003</c:v>
                </c:pt>
                <c:pt idx="3910">
                  <c:v>39.1</c:v>
                </c:pt>
                <c:pt idx="3911">
                  <c:v>39.11</c:v>
                </c:pt>
                <c:pt idx="3912">
                  <c:v>39.119999999999997</c:v>
                </c:pt>
                <c:pt idx="3913">
                  <c:v>39.130000000000003</c:v>
                </c:pt>
                <c:pt idx="3914">
                  <c:v>39.14</c:v>
                </c:pt>
                <c:pt idx="3915">
                  <c:v>39.15</c:v>
                </c:pt>
                <c:pt idx="3916">
                  <c:v>39.159999999999997</c:v>
                </c:pt>
                <c:pt idx="3917">
                  <c:v>39.17</c:v>
                </c:pt>
                <c:pt idx="3918">
                  <c:v>39.18</c:v>
                </c:pt>
                <c:pt idx="3919">
                  <c:v>39.19</c:v>
                </c:pt>
                <c:pt idx="3920">
                  <c:v>39.200000000000003</c:v>
                </c:pt>
                <c:pt idx="3921">
                  <c:v>39.21</c:v>
                </c:pt>
                <c:pt idx="3922">
                  <c:v>39.22</c:v>
                </c:pt>
                <c:pt idx="3923">
                  <c:v>39.229999999999997</c:v>
                </c:pt>
                <c:pt idx="3924">
                  <c:v>39.24</c:v>
                </c:pt>
                <c:pt idx="3925">
                  <c:v>39.25</c:v>
                </c:pt>
                <c:pt idx="3926">
                  <c:v>39.26</c:v>
                </c:pt>
                <c:pt idx="3927">
                  <c:v>39.270000000000003</c:v>
                </c:pt>
                <c:pt idx="3928">
                  <c:v>39.28</c:v>
                </c:pt>
                <c:pt idx="3929">
                  <c:v>39.29</c:v>
                </c:pt>
                <c:pt idx="3930">
                  <c:v>39.299999999999997</c:v>
                </c:pt>
                <c:pt idx="3931">
                  <c:v>39.31</c:v>
                </c:pt>
                <c:pt idx="3932">
                  <c:v>39.32</c:v>
                </c:pt>
                <c:pt idx="3933">
                  <c:v>39.33</c:v>
                </c:pt>
                <c:pt idx="3934">
                  <c:v>39.340000000000003</c:v>
                </c:pt>
                <c:pt idx="3935">
                  <c:v>39.35</c:v>
                </c:pt>
                <c:pt idx="3936">
                  <c:v>39.36</c:v>
                </c:pt>
                <c:pt idx="3937">
                  <c:v>39.369999999999997</c:v>
                </c:pt>
                <c:pt idx="3938">
                  <c:v>39.380000000000003</c:v>
                </c:pt>
                <c:pt idx="3939">
                  <c:v>39.39</c:v>
                </c:pt>
                <c:pt idx="3940">
                  <c:v>39.4</c:v>
                </c:pt>
                <c:pt idx="3941">
                  <c:v>39.409999999999997</c:v>
                </c:pt>
                <c:pt idx="3942">
                  <c:v>39.42</c:v>
                </c:pt>
                <c:pt idx="3943">
                  <c:v>39.43</c:v>
                </c:pt>
                <c:pt idx="3944">
                  <c:v>39.44</c:v>
                </c:pt>
                <c:pt idx="3945">
                  <c:v>39.450000000000003</c:v>
                </c:pt>
                <c:pt idx="3946">
                  <c:v>39.46</c:v>
                </c:pt>
                <c:pt idx="3947">
                  <c:v>39.47</c:v>
                </c:pt>
                <c:pt idx="3948">
                  <c:v>39.479999999999997</c:v>
                </c:pt>
                <c:pt idx="3949">
                  <c:v>39.49</c:v>
                </c:pt>
                <c:pt idx="3950">
                  <c:v>39.5</c:v>
                </c:pt>
                <c:pt idx="3951">
                  <c:v>39.51</c:v>
                </c:pt>
                <c:pt idx="3952">
                  <c:v>39.520000000000003</c:v>
                </c:pt>
                <c:pt idx="3953">
                  <c:v>39.53</c:v>
                </c:pt>
                <c:pt idx="3954">
                  <c:v>39.54</c:v>
                </c:pt>
                <c:pt idx="3955">
                  <c:v>39.549999999999997</c:v>
                </c:pt>
                <c:pt idx="3956">
                  <c:v>39.56</c:v>
                </c:pt>
                <c:pt idx="3957">
                  <c:v>39.57</c:v>
                </c:pt>
                <c:pt idx="3958">
                  <c:v>39.58</c:v>
                </c:pt>
                <c:pt idx="3959">
                  <c:v>39.590000000000003</c:v>
                </c:pt>
                <c:pt idx="3960">
                  <c:v>39.6</c:v>
                </c:pt>
                <c:pt idx="3961">
                  <c:v>39.61</c:v>
                </c:pt>
                <c:pt idx="3962">
                  <c:v>39.619999999999997</c:v>
                </c:pt>
                <c:pt idx="3963">
                  <c:v>39.630000000000003</c:v>
                </c:pt>
                <c:pt idx="3964">
                  <c:v>39.64</c:v>
                </c:pt>
                <c:pt idx="3965">
                  <c:v>39.65</c:v>
                </c:pt>
                <c:pt idx="3966">
                  <c:v>39.659999999999997</c:v>
                </c:pt>
                <c:pt idx="3967">
                  <c:v>39.67</c:v>
                </c:pt>
                <c:pt idx="3968">
                  <c:v>39.68</c:v>
                </c:pt>
                <c:pt idx="3969">
                  <c:v>39.69</c:v>
                </c:pt>
                <c:pt idx="3970">
                  <c:v>39.700000000000003</c:v>
                </c:pt>
                <c:pt idx="3971">
                  <c:v>39.71</c:v>
                </c:pt>
                <c:pt idx="3972">
                  <c:v>39.72</c:v>
                </c:pt>
                <c:pt idx="3973">
                  <c:v>39.729999999999997</c:v>
                </c:pt>
                <c:pt idx="3974">
                  <c:v>39.74</c:v>
                </c:pt>
                <c:pt idx="3975">
                  <c:v>39.75</c:v>
                </c:pt>
                <c:pt idx="3976">
                  <c:v>39.76</c:v>
                </c:pt>
                <c:pt idx="3977">
                  <c:v>39.770000000000003</c:v>
                </c:pt>
                <c:pt idx="3978">
                  <c:v>39.78</c:v>
                </c:pt>
                <c:pt idx="3979">
                  <c:v>39.79</c:v>
                </c:pt>
                <c:pt idx="3980">
                  <c:v>39.799999999999997</c:v>
                </c:pt>
                <c:pt idx="3981">
                  <c:v>39.81</c:v>
                </c:pt>
                <c:pt idx="3982">
                  <c:v>39.82</c:v>
                </c:pt>
                <c:pt idx="3983">
                  <c:v>39.83</c:v>
                </c:pt>
                <c:pt idx="3984">
                  <c:v>39.840000000000003</c:v>
                </c:pt>
                <c:pt idx="3985">
                  <c:v>39.85</c:v>
                </c:pt>
                <c:pt idx="3986">
                  <c:v>39.86</c:v>
                </c:pt>
                <c:pt idx="3987">
                  <c:v>39.869999999999997</c:v>
                </c:pt>
                <c:pt idx="3988">
                  <c:v>39.880000000000003</c:v>
                </c:pt>
                <c:pt idx="3989">
                  <c:v>39.89</c:v>
                </c:pt>
                <c:pt idx="3990">
                  <c:v>39.9</c:v>
                </c:pt>
                <c:pt idx="3991">
                  <c:v>39.909999999999997</c:v>
                </c:pt>
                <c:pt idx="3992">
                  <c:v>39.92</c:v>
                </c:pt>
                <c:pt idx="3993">
                  <c:v>39.93</c:v>
                </c:pt>
                <c:pt idx="3994">
                  <c:v>39.94</c:v>
                </c:pt>
                <c:pt idx="3995">
                  <c:v>39.950000000000003</c:v>
                </c:pt>
                <c:pt idx="3996">
                  <c:v>39.96</c:v>
                </c:pt>
                <c:pt idx="3997">
                  <c:v>39.97</c:v>
                </c:pt>
                <c:pt idx="3998">
                  <c:v>39.979999999999997</c:v>
                </c:pt>
                <c:pt idx="3999">
                  <c:v>39.99</c:v>
                </c:pt>
                <c:pt idx="4000">
                  <c:v>40</c:v>
                </c:pt>
                <c:pt idx="4001">
                  <c:v>40.01</c:v>
                </c:pt>
                <c:pt idx="4002">
                  <c:v>40.020000000000003</c:v>
                </c:pt>
                <c:pt idx="4003">
                  <c:v>40.03</c:v>
                </c:pt>
                <c:pt idx="4004">
                  <c:v>40.04</c:v>
                </c:pt>
                <c:pt idx="4005">
                  <c:v>40.049999999999997</c:v>
                </c:pt>
                <c:pt idx="4006">
                  <c:v>40.06</c:v>
                </c:pt>
                <c:pt idx="4007">
                  <c:v>40.07</c:v>
                </c:pt>
                <c:pt idx="4008">
                  <c:v>40.08</c:v>
                </c:pt>
                <c:pt idx="4009">
                  <c:v>40.090000000000003</c:v>
                </c:pt>
                <c:pt idx="4010">
                  <c:v>40.1</c:v>
                </c:pt>
                <c:pt idx="4011">
                  <c:v>40.11</c:v>
                </c:pt>
                <c:pt idx="4012">
                  <c:v>40.119999999999997</c:v>
                </c:pt>
                <c:pt idx="4013">
                  <c:v>40.130000000000003</c:v>
                </c:pt>
                <c:pt idx="4014">
                  <c:v>40.14</c:v>
                </c:pt>
                <c:pt idx="4015">
                  <c:v>40.15</c:v>
                </c:pt>
                <c:pt idx="4016">
                  <c:v>40.159999999999997</c:v>
                </c:pt>
                <c:pt idx="4017">
                  <c:v>40.17</c:v>
                </c:pt>
                <c:pt idx="4018">
                  <c:v>40.18</c:v>
                </c:pt>
                <c:pt idx="4019">
                  <c:v>40.19</c:v>
                </c:pt>
                <c:pt idx="4020">
                  <c:v>40.200000000000003</c:v>
                </c:pt>
                <c:pt idx="4021">
                  <c:v>40.21</c:v>
                </c:pt>
                <c:pt idx="4022">
                  <c:v>40.22</c:v>
                </c:pt>
                <c:pt idx="4023">
                  <c:v>40.229999999999997</c:v>
                </c:pt>
                <c:pt idx="4024">
                  <c:v>40.24</c:v>
                </c:pt>
                <c:pt idx="4025">
                  <c:v>40.25</c:v>
                </c:pt>
                <c:pt idx="4026">
                  <c:v>40.26</c:v>
                </c:pt>
                <c:pt idx="4027">
                  <c:v>40.270000000000003</c:v>
                </c:pt>
                <c:pt idx="4028">
                  <c:v>40.28</c:v>
                </c:pt>
                <c:pt idx="4029">
                  <c:v>40.29</c:v>
                </c:pt>
                <c:pt idx="4030">
                  <c:v>40.299999999999997</c:v>
                </c:pt>
                <c:pt idx="4031">
                  <c:v>40.31</c:v>
                </c:pt>
                <c:pt idx="4032">
                  <c:v>40.32</c:v>
                </c:pt>
                <c:pt idx="4033">
                  <c:v>40.33</c:v>
                </c:pt>
                <c:pt idx="4034">
                  <c:v>40.340000000000003</c:v>
                </c:pt>
                <c:pt idx="4035">
                  <c:v>40.35</c:v>
                </c:pt>
                <c:pt idx="4036">
                  <c:v>40.36</c:v>
                </c:pt>
                <c:pt idx="4037">
                  <c:v>40.369999999999997</c:v>
                </c:pt>
                <c:pt idx="4038">
                  <c:v>40.380000000000003</c:v>
                </c:pt>
                <c:pt idx="4039">
                  <c:v>40.39</c:v>
                </c:pt>
                <c:pt idx="4040">
                  <c:v>40.4</c:v>
                </c:pt>
                <c:pt idx="4041">
                  <c:v>40.409999999999997</c:v>
                </c:pt>
                <c:pt idx="4042">
                  <c:v>40.42</c:v>
                </c:pt>
                <c:pt idx="4043">
                  <c:v>40.43</c:v>
                </c:pt>
                <c:pt idx="4044">
                  <c:v>40.44</c:v>
                </c:pt>
                <c:pt idx="4045">
                  <c:v>40.450000000000003</c:v>
                </c:pt>
                <c:pt idx="4046">
                  <c:v>40.46</c:v>
                </c:pt>
                <c:pt idx="4047">
                  <c:v>40.47</c:v>
                </c:pt>
                <c:pt idx="4048">
                  <c:v>40.479999999999997</c:v>
                </c:pt>
                <c:pt idx="4049">
                  <c:v>40.49</c:v>
                </c:pt>
                <c:pt idx="4050">
                  <c:v>40.5</c:v>
                </c:pt>
                <c:pt idx="4051">
                  <c:v>40.51</c:v>
                </c:pt>
                <c:pt idx="4052">
                  <c:v>40.520000000000003</c:v>
                </c:pt>
                <c:pt idx="4053">
                  <c:v>40.53</c:v>
                </c:pt>
                <c:pt idx="4054">
                  <c:v>40.54</c:v>
                </c:pt>
                <c:pt idx="4055">
                  <c:v>40.549999999999997</c:v>
                </c:pt>
                <c:pt idx="4056">
                  <c:v>40.56</c:v>
                </c:pt>
                <c:pt idx="4057">
                  <c:v>40.57</c:v>
                </c:pt>
                <c:pt idx="4058">
                  <c:v>40.58</c:v>
                </c:pt>
                <c:pt idx="4059">
                  <c:v>40.590000000000003</c:v>
                </c:pt>
                <c:pt idx="4060">
                  <c:v>40.6</c:v>
                </c:pt>
                <c:pt idx="4061">
                  <c:v>40.61</c:v>
                </c:pt>
                <c:pt idx="4062">
                  <c:v>40.619999999999997</c:v>
                </c:pt>
                <c:pt idx="4063">
                  <c:v>40.630000000000003</c:v>
                </c:pt>
                <c:pt idx="4064">
                  <c:v>40.64</c:v>
                </c:pt>
                <c:pt idx="4065">
                  <c:v>40.65</c:v>
                </c:pt>
                <c:pt idx="4066">
                  <c:v>40.659999999999997</c:v>
                </c:pt>
                <c:pt idx="4067">
                  <c:v>40.67</c:v>
                </c:pt>
                <c:pt idx="4068">
                  <c:v>40.68</c:v>
                </c:pt>
                <c:pt idx="4069">
                  <c:v>40.69</c:v>
                </c:pt>
                <c:pt idx="4070">
                  <c:v>40.700000000000003</c:v>
                </c:pt>
                <c:pt idx="4071">
                  <c:v>40.71</c:v>
                </c:pt>
                <c:pt idx="4072">
                  <c:v>40.72</c:v>
                </c:pt>
                <c:pt idx="4073">
                  <c:v>40.729999999999997</c:v>
                </c:pt>
                <c:pt idx="4074">
                  <c:v>40.74</c:v>
                </c:pt>
                <c:pt idx="4075">
                  <c:v>40.75</c:v>
                </c:pt>
                <c:pt idx="4076">
                  <c:v>40.76</c:v>
                </c:pt>
                <c:pt idx="4077">
                  <c:v>40.770000000000003</c:v>
                </c:pt>
                <c:pt idx="4078">
                  <c:v>40.78</c:v>
                </c:pt>
                <c:pt idx="4079">
                  <c:v>40.79</c:v>
                </c:pt>
                <c:pt idx="4080">
                  <c:v>40.799999999999997</c:v>
                </c:pt>
                <c:pt idx="4081">
                  <c:v>40.81</c:v>
                </c:pt>
                <c:pt idx="4082">
                  <c:v>40.82</c:v>
                </c:pt>
                <c:pt idx="4083">
                  <c:v>40.83</c:v>
                </c:pt>
                <c:pt idx="4084">
                  <c:v>40.840000000000003</c:v>
                </c:pt>
                <c:pt idx="4085">
                  <c:v>40.85</c:v>
                </c:pt>
                <c:pt idx="4086">
                  <c:v>40.86</c:v>
                </c:pt>
                <c:pt idx="4087">
                  <c:v>40.869999999999997</c:v>
                </c:pt>
                <c:pt idx="4088">
                  <c:v>40.880000000000003</c:v>
                </c:pt>
                <c:pt idx="4089">
                  <c:v>40.89</c:v>
                </c:pt>
                <c:pt idx="4090">
                  <c:v>40.9</c:v>
                </c:pt>
                <c:pt idx="4091">
                  <c:v>40.909999999999997</c:v>
                </c:pt>
                <c:pt idx="4092">
                  <c:v>40.92</c:v>
                </c:pt>
                <c:pt idx="4093">
                  <c:v>40.93</c:v>
                </c:pt>
                <c:pt idx="4094">
                  <c:v>40.94</c:v>
                </c:pt>
                <c:pt idx="4095">
                  <c:v>40.950000000000003</c:v>
                </c:pt>
                <c:pt idx="4096">
                  <c:v>40.96</c:v>
                </c:pt>
                <c:pt idx="4097">
                  <c:v>40.97</c:v>
                </c:pt>
                <c:pt idx="4098">
                  <c:v>40.98</c:v>
                </c:pt>
                <c:pt idx="4099">
                  <c:v>40.99</c:v>
                </c:pt>
                <c:pt idx="4100">
                  <c:v>41</c:v>
                </c:pt>
                <c:pt idx="4101">
                  <c:v>41.01</c:v>
                </c:pt>
                <c:pt idx="4102">
                  <c:v>41.02</c:v>
                </c:pt>
                <c:pt idx="4103">
                  <c:v>41.03</c:v>
                </c:pt>
                <c:pt idx="4104">
                  <c:v>41.04</c:v>
                </c:pt>
                <c:pt idx="4105">
                  <c:v>41.05</c:v>
                </c:pt>
                <c:pt idx="4106">
                  <c:v>41.06</c:v>
                </c:pt>
                <c:pt idx="4107">
                  <c:v>41.07</c:v>
                </c:pt>
                <c:pt idx="4108">
                  <c:v>41.08</c:v>
                </c:pt>
                <c:pt idx="4109">
                  <c:v>41.09</c:v>
                </c:pt>
                <c:pt idx="4110">
                  <c:v>41.1</c:v>
                </c:pt>
                <c:pt idx="4111">
                  <c:v>41.11</c:v>
                </c:pt>
                <c:pt idx="4112">
                  <c:v>41.12</c:v>
                </c:pt>
                <c:pt idx="4113">
                  <c:v>41.13</c:v>
                </c:pt>
                <c:pt idx="4114">
                  <c:v>41.14</c:v>
                </c:pt>
                <c:pt idx="4115">
                  <c:v>41.15</c:v>
                </c:pt>
                <c:pt idx="4116">
                  <c:v>41.16</c:v>
                </c:pt>
                <c:pt idx="4117">
                  <c:v>41.17</c:v>
                </c:pt>
                <c:pt idx="4118">
                  <c:v>41.18</c:v>
                </c:pt>
                <c:pt idx="4119">
                  <c:v>41.19</c:v>
                </c:pt>
                <c:pt idx="4120">
                  <c:v>41.2</c:v>
                </c:pt>
                <c:pt idx="4121">
                  <c:v>41.21</c:v>
                </c:pt>
                <c:pt idx="4122">
                  <c:v>41.22</c:v>
                </c:pt>
                <c:pt idx="4123">
                  <c:v>41.23</c:v>
                </c:pt>
                <c:pt idx="4124">
                  <c:v>41.24</c:v>
                </c:pt>
                <c:pt idx="4125">
                  <c:v>41.25</c:v>
                </c:pt>
                <c:pt idx="4126">
                  <c:v>41.26</c:v>
                </c:pt>
                <c:pt idx="4127">
                  <c:v>41.27</c:v>
                </c:pt>
                <c:pt idx="4128">
                  <c:v>41.28</c:v>
                </c:pt>
                <c:pt idx="4129">
                  <c:v>41.29</c:v>
                </c:pt>
                <c:pt idx="4130">
                  <c:v>41.3</c:v>
                </c:pt>
                <c:pt idx="4131">
                  <c:v>41.31</c:v>
                </c:pt>
                <c:pt idx="4132">
                  <c:v>41.32</c:v>
                </c:pt>
                <c:pt idx="4133">
                  <c:v>41.33</c:v>
                </c:pt>
                <c:pt idx="4134">
                  <c:v>41.34</c:v>
                </c:pt>
                <c:pt idx="4135">
                  <c:v>41.35</c:v>
                </c:pt>
                <c:pt idx="4136">
                  <c:v>41.36</c:v>
                </c:pt>
                <c:pt idx="4137">
                  <c:v>41.37</c:v>
                </c:pt>
                <c:pt idx="4138">
                  <c:v>41.38</c:v>
                </c:pt>
                <c:pt idx="4139">
                  <c:v>41.39</c:v>
                </c:pt>
                <c:pt idx="4140">
                  <c:v>41.4</c:v>
                </c:pt>
                <c:pt idx="4141">
                  <c:v>41.41</c:v>
                </c:pt>
                <c:pt idx="4142">
                  <c:v>41.42</c:v>
                </c:pt>
                <c:pt idx="4143">
                  <c:v>41.43</c:v>
                </c:pt>
                <c:pt idx="4144">
                  <c:v>41.44</c:v>
                </c:pt>
                <c:pt idx="4145">
                  <c:v>41.45</c:v>
                </c:pt>
                <c:pt idx="4146">
                  <c:v>41.46</c:v>
                </c:pt>
                <c:pt idx="4147">
                  <c:v>41.47</c:v>
                </c:pt>
                <c:pt idx="4148">
                  <c:v>41.48</c:v>
                </c:pt>
                <c:pt idx="4149">
                  <c:v>41.49</c:v>
                </c:pt>
                <c:pt idx="4150">
                  <c:v>41.5</c:v>
                </c:pt>
                <c:pt idx="4151">
                  <c:v>41.51</c:v>
                </c:pt>
                <c:pt idx="4152">
                  <c:v>41.52</c:v>
                </c:pt>
                <c:pt idx="4153">
                  <c:v>41.53</c:v>
                </c:pt>
                <c:pt idx="4154">
                  <c:v>41.54</c:v>
                </c:pt>
                <c:pt idx="4155">
                  <c:v>41.55</c:v>
                </c:pt>
                <c:pt idx="4156">
                  <c:v>41.56</c:v>
                </c:pt>
                <c:pt idx="4157">
                  <c:v>41.57</c:v>
                </c:pt>
                <c:pt idx="4158">
                  <c:v>41.58</c:v>
                </c:pt>
                <c:pt idx="4159">
                  <c:v>41.59</c:v>
                </c:pt>
                <c:pt idx="4160">
                  <c:v>41.6</c:v>
                </c:pt>
                <c:pt idx="4161">
                  <c:v>41.61</c:v>
                </c:pt>
                <c:pt idx="4162">
                  <c:v>41.62</c:v>
                </c:pt>
                <c:pt idx="4163">
                  <c:v>41.63</c:v>
                </c:pt>
                <c:pt idx="4164">
                  <c:v>41.64</c:v>
                </c:pt>
                <c:pt idx="4165">
                  <c:v>41.65</c:v>
                </c:pt>
                <c:pt idx="4166">
                  <c:v>41.66</c:v>
                </c:pt>
                <c:pt idx="4167">
                  <c:v>41.67</c:v>
                </c:pt>
                <c:pt idx="4168">
                  <c:v>41.68</c:v>
                </c:pt>
                <c:pt idx="4169">
                  <c:v>41.69</c:v>
                </c:pt>
                <c:pt idx="4170">
                  <c:v>41.7</c:v>
                </c:pt>
                <c:pt idx="4171">
                  <c:v>41.71</c:v>
                </c:pt>
                <c:pt idx="4172">
                  <c:v>41.72</c:v>
                </c:pt>
                <c:pt idx="4173">
                  <c:v>41.73</c:v>
                </c:pt>
                <c:pt idx="4174">
                  <c:v>41.74</c:v>
                </c:pt>
                <c:pt idx="4175">
                  <c:v>41.75</c:v>
                </c:pt>
                <c:pt idx="4176">
                  <c:v>41.76</c:v>
                </c:pt>
                <c:pt idx="4177">
                  <c:v>41.77</c:v>
                </c:pt>
                <c:pt idx="4178">
                  <c:v>41.78</c:v>
                </c:pt>
                <c:pt idx="4179">
                  <c:v>41.79</c:v>
                </c:pt>
                <c:pt idx="4180">
                  <c:v>41.8</c:v>
                </c:pt>
                <c:pt idx="4181">
                  <c:v>41.81</c:v>
                </c:pt>
                <c:pt idx="4182">
                  <c:v>41.82</c:v>
                </c:pt>
                <c:pt idx="4183">
                  <c:v>41.83</c:v>
                </c:pt>
                <c:pt idx="4184">
                  <c:v>41.84</c:v>
                </c:pt>
                <c:pt idx="4185">
                  <c:v>41.85</c:v>
                </c:pt>
                <c:pt idx="4186">
                  <c:v>41.86</c:v>
                </c:pt>
                <c:pt idx="4187">
                  <c:v>41.87</c:v>
                </c:pt>
                <c:pt idx="4188">
                  <c:v>41.88</c:v>
                </c:pt>
                <c:pt idx="4189">
                  <c:v>41.89</c:v>
                </c:pt>
                <c:pt idx="4190">
                  <c:v>41.9</c:v>
                </c:pt>
                <c:pt idx="4191">
                  <c:v>41.91</c:v>
                </c:pt>
                <c:pt idx="4192">
                  <c:v>41.92</c:v>
                </c:pt>
                <c:pt idx="4193">
                  <c:v>41.93</c:v>
                </c:pt>
                <c:pt idx="4194">
                  <c:v>41.94</c:v>
                </c:pt>
                <c:pt idx="4195">
                  <c:v>41.95</c:v>
                </c:pt>
                <c:pt idx="4196">
                  <c:v>41.96</c:v>
                </c:pt>
                <c:pt idx="4197">
                  <c:v>41.97</c:v>
                </c:pt>
                <c:pt idx="4198">
                  <c:v>41.98</c:v>
                </c:pt>
                <c:pt idx="4199">
                  <c:v>41.99</c:v>
                </c:pt>
                <c:pt idx="4200">
                  <c:v>42</c:v>
                </c:pt>
                <c:pt idx="4201">
                  <c:v>42.01</c:v>
                </c:pt>
                <c:pt idx="4202">
                  <c:v>42.02</c:v>
                </c:pt>
                <c:pt idx="4203">
                  <c:v>42.03</c:v>
                </c:pt>
                <c:pt idx="4204">
                  <c:v>42.04</c:v>
                </c:pt>
                <c:pt idx="4205">
                  <c:v>42.05</c:v>
                </c:pt>
                <c:pt idx="4206">
                  <c:v>42.06</c:v>
                </c:pt>
                <c:pt idx="4207">
                  <c:v>42.07</c:v>
                </c:pt>
                <c:pt idx="4208">
                  <c:v>42.08</c:v>
                </c:pt>
                <c:pt idx="4209">
                  <c:v>42.09</c:v>
                </c:pt>
                <c:pt idx="4210">
                  <c:v>42.1</c:v>
                </c:pt>
                <c:pt idx="4211">
                  <c:v>42.11</c:v>
                </c:pt>
                <c:pt idx="4212">
                  <c:v>42.12</c:v>
                </c:pt>
                <c:pt idx="4213">
                  <c:v>42.13</c:v>
                </c:pt>
                <c:pt idx="4214">
                  <c:v>42.14</c:v>
                </c:pt>
                <c:pt idx="4215">
                  <c:v>42.15</c:v>
                </c:pt>
                <c:pt idx="4216">
                  <c:v>42.16</c:v>
                </c:pt>
                <c:pt idx="4217">
                  <c:v>42.17</c:v>
                </c:pt>
                <c:pt idx="4218">
                  <c:v>42.18</c:v>
                </c:pt>
                <c:pt idx="4219">
                  <c:v>42.19</c:v>
                </c:pt>
                <c:pt idx="4220">
                  <c:v>42.2</c:v>
                </c:pt>
                <c:pt idx="4221">
                  <c:v>42.21</c:v>
                </c:pt>
                <c:pt idx="4222">
                  <c:v>42.22</c:v>
                </c:pt>
                <c:pt idx="4223">
                  <c:v>42.23</c:v>
                </c:pt>
                <c:pt idx="4224">
                  <c:v>42.24</c:v>
                </c:pt>
                <c:pt idx="4225">
                  <c:v>42.25</c:v>
                </c:pt>
                <c:pt idx="4226">
                  <c:v>42.26</c:v>
                </c:pt>
                <c:pt idx="4227">
                  <c:v>42.27</c:v>
                </c:pt>
                <c:pt idx="4228">
                  <c:v>42.28</c:v>
                </c:pt>
                <c:pt idx="4229">
                  <c:v>42.29</c:v>
                </c:pt>
                <c:pt idx="4230">
                  <c:v>42.3</c:v>
                </c:pt>
                <c:pt idx="4231">
                  <c:v>42.31</c:v>
                </c:pt>
                <c:pt idx="4232">
                  <c:v>42.32</c:v>
                </c:pt>
                <c:pt idx="4233">
                  <c:v>42.33</c:v>
                </c:pt>
                <c:pt idx="4234">
                  <c:v>42.34</c:v>
                </c:pt>
                <c:pt idx="4235">
                  <c:v>42.35</c:v>
                </c:pt>
                <c:pt idx="4236">
                  <c:v>42.36</c:v>
                </c:pt>
                <c:pt idx="4237">
                  <c:v>42.37</c:v>
                </c:pt>
                <c:pt idx="4238">
                  <c:v>42.38</c:v>
                </c:pt>
                <c:pt idx="4239">
                  <c:v>42.39</c:v>
                </c:pt>
                <c:pt idx="4240">
                  <c:v>42.4</c:v>
                </c:pt>
                <c:pt idx="4241">
                  <c:v>42.41</c:v>
                </c:pt>
                <c:pt idx="4242">
                  <c:v>42.42</c:v>
                </c:pt>
                <c:pt idx="4243">
                  <c:v>42.43</c:v>
                </c:pt>
                <c:pt idx="4244">
                  <c:v>42.44</c:v>
                </c:pt>
                <c:pt idx="4245">
                  <c:v>42.45</c:v>
                </c:pt>
                <c:pt idx="4246">
                  <c:v>42.46</c:v>
                </c:pt>
                <c:pt idx="4247">
                  <c:v>42.47</c:v>
                </c:pt>
                <c:pt idx="4248">
                  <c:v>42.48</c:v>
                </c:pt>
                <c:pt idx="4249">
                  <c:v>42.49</c:v>
                </c:pt>
                <c:pt idx="4250">
                  <c:v>42.5</c:v>
                </c:pt>
                <c:pt idx="4251">
                  <c:v>42.51</c:v>
                </c:pt>
                <c:pt idx="4252">
                  <c:v>42.52</c:v>
                </c:pt>
                <c:pt idx="4253">
                  <c:v>42.53</c:v>
                </c:pt>
                <c:pt idx="4254">
                  <c:v>42.54</c:v>
                </c:pt>
                <c:pt idx="4255">
                  <c:v>42.55</c:v>
                </c:pt>
                <c:pt idx="4256">
                  <c:v>42.56</c:v>
                </c:pt>
                <c:pt idx="4257">
                  <c:v>42.57</c:v>
                </c:pt>
                <c:pt idx="4258">
                  <c:v>42.58</c:v>
                </c:pt>
                <c:pt idx="4259">
                  <c:v>42.59</c:v>
                </c:pt>
                <c:pt idx="4260">
                  <c:v>42.6</c:v>
                </c:pt>
                <c:pt idx="4261">
                  <c:v>42.61</c:v>
                </c:pt>
                <c:pt idx="4262">
                  <c:v>42.62</c:v>
                </c:pt>
                <c:pt idx="4263">
                  <c:v>42.63</c:v>
                </c:pt>
                <c:pt idx="4264">
                  <c:v>42.64</c:v>
                </c:pt>
                <c:pt idx="4265">
                  <c:v>42.65</c:v>
                </c:pt>
                <c:pt idx="4266">
                  <c:v>42.66</c:v>
                </c:pt>
                <c:pt idx="4267">
                  <c:v>42.67</c:v>
                </c:pt>
                <c:pt idx="4268">
                  <c:v>42.68</c:v>
                </c:pt>
                <c:pt idx="4269">
                  <c:v>42.69</c:v>
                </c:pt>
                <c:pt idx="4270">
                  <c:v>42.7</c:v>
                </c:pt>
                <c:pt idx="4271">
                  <c:v>42.71</c:v>
                </c:pt>
                <c:pt idx="4272">
                  <c:v>42.72</c:v>
                </c:pt>
                <c:pt idx="4273">
                  <c:v>42.73</c:v>
                </c:pt>
                <c:pt idx="4274">
                  <c:v>42.74</c:v>
                </c:pt>
                <c:pt idx="4275">
                  <c:v>42.75</c:v>
                </c:pt>
                <c:pt idx="4276">
                  <c:v>42.76</c:v>
                </c:pt>
                <c:pt idx="4277">
                  <c:v>42.77</c:v>
                </c:pt>
                <c:pt idx="4278">
                  <c:v>42.78</c:v>
                </c:pt>
                <c:pt idx="4279">
                  <c:v>42.79</c:v>
                </c:pt>
                <c:pt idx="4280">
                  <c:v>42.8</c:v>
                </c:pt>
                <c:pt idx="4281">
                  <c:v>42.81</c:v>
                </c:pt>
                <c:pt idx="4282">
                  <c:v>42.82</c:v>
                </c:pt>
                <c:pt idx="4283">
                  <c:v>42.83</c:v>
                </c:pt>
                <c:pt idx="4284">
                  <c:v>42.84</c:v>
                </c:pt>
                <c:pt idx="4285">
                  <c:v>42.85</c:v>
                </c:pt>
                <c:pt idx="4286">
                  <c:v>42.86</c:v>
                </c:pt>
                <c:pt idx="4287">
                  <c:v>42.87</c:v>
                </c:pt>
                <c:pt idx="4288">
                  <c:v>42.88</c:v>
                </c:pt>
                <c:pt idx="4289">
                  <c:v>42.89</c:v>
                </c:pt>
                <c:pt idx="4290">
                  <c:v>42.9</c:v>
                </c:pt>
                <c:pt idx="4291">
                  <c:v>42.91</c:v>
                </c:pt>
                <c:pt idx="4292">
                  <c:v>42.92</c:v>
                </c:pt>
                <c:pt idx="4293">
                  <c:v>42.93</c:v>
                </c:pt>
                <c:pt idx="4294">
                  <c:v>42.94</c:v>
                </c:pt>
                <c:pt idx="4295">
                  <c:v>42.95</c:v>
                </c:pt>
                <c:pt idx="4296">
                  <c:v>42.96</c:v>
                </c:pt>
                <c:pt idx="4297">
                  <c:v>42.97</c:v>
                </c:pt>
                <c:pt idx="4298">
                  <c:v>42.98</c:v>
                </c:pt>
                <c:pt idx="4299">
                  <c:v>42.99</c:v>
                </c:pt>
                <c:pt idx="4300">
                  <c:v>43</c:v>
                </c:pt>
                <c:pt idx="4301">
                  <c:v>43.01</c:v>
                </c:pt>
                <c:pt idx="4302">
                  <c:v>43.02</c:v>
                </c:pt>
                <c:pt idx="4303">
                  <c:v>43.03</c:v>
                </c:pt>
                <c:pt idx="4304">
                  <c:v>43.04</c:v>
                </c:pt>
                <c:pt idx="4305">
                  <c:v>43.05</c:v>
                </c:pt>
                <c:pt idx="4306">
                  <c:v>43.06</c:v>
                </c:pt>
                <c:pt idx="4307">
                  <c:v>43.07</c:v>
                </c:pt>
                <c:pt idx="4308">
                  <c:v>43.08</c:v>
                </c:pt>
                <c:pt idx="4309">
                  <c:v>43.09</c:v>
                </c:pt>
                <c:pt idx="4310">
                  <c:v>43.1</c:v>
                </c:pt>
                <c:pt idx="4311">
                  <c:v>43.11</c:v>
                </c:pt>
                <c:pt idx="4312">
                  <c:v>43.12</c:v>
                </c:pt>
                <c:pt idx="4313">
                  <c:v>43.13</c:v>
                </c:pt>
                <c:pt idx="4314">
                  <c:v>43.14</c:v>
                </c:pt>
                <c:pt idx="4315">
                  <c:v>43.15</c:v>
                </c:pt>
                <c:pt idx="4316">
                  <c:v>43.16</c:v>
                </c:pt>
                <c:pt idx="4317">
                  <c:v>43.17</c:v>
                </c:pt>
                <c:pt idx="4318">
                  <c:v>43.18</c:v>
                </c:pt>
                <c:pt idx="4319">
                  <c:v>43.19</c:v>
                </c:pt>
                <c:pt idx="4320">
                  <c:v>43.2</c:v>
                </c:pt>
                <c:pt idx="4321">
                  <c:v>43.21</c:v>
                </c:pt>
                <c:pt idx="4322">
                  <c:v>43.22</c:v>
                </c:pt>
                <c:pt idx="4323">
                  <c:v>43.23</c:v>
                </c:pt>
                <c:pt idx="4324">
                  <c:v>43.24</c:v>
                </c:pt>
                <c:pt idx="4325">
                  <c:v>43.25</c:v>
                </c:pt>
                <c:pt idx="4326">
                  <c:v>43.26</c:v>
                </c:pt>
                <c:pt idx="4327">
                  <c:v>43.27</c:v>
                </c:pt>
                <c:pt idx="4328">
                  <c:v>43.28</c:v>
                </c:pt>
                <c:pt idx="4329">
                  <c:v>43.29</c:v>
                </c:pt>
                <c:pt idx="4330">
                  <c:v>43.3</c:v>
                </c:pt>
                <c:pt idx="4331">
                  <c:v>43.31</c:v>
                </c:pt>
                <c:pt idx="4332">
                  <c:v>43.32</c:v>
                </c:pt>
                <c:pt idx="4333">
                  <c:v>43.33</c:v>
                </c:pt>
                <c:pt idx="4334">
                  <c:v>43.34</c:v>
                </c:pt>
                <c:pt idx="4335">
                  <c:v>43.35</c:v>
                </c:pt>
                <c:pt idx="4336">
                  <c:v>43.36</c:v>
                </c:pt>
                <c:pt idx="4337">
                  <c:v>43.37</c:v>
                </c:pt>
                <c:pt idx="4338">
                  <c:v>43.38</c:v>
                </c:pt>
                <c:pt idx="4339">
                  <c:v>43.39</c:v>
                </c:pt>
                <c:pt idx="4340">
                  <c:v>43.4</c:v>
                </c:pt>
                <c:pt idx="4341">
                  <c:v>43.41</c:v>
                </c:pt>
                <c:pt idx="4342">
                  <c:v>43.42</c:v>
                </c:pt>
                <c:pt idx="4343">
                  <c:v>43.43</c:v>
                </c:pt>
                <c:pt idx="4344">
                  <c:v>43.44</c:v>
                </c:pt>
                <c:pt idx="4345">
                  <c:v>43.45</c:v>
                </c:pt>
                <c:pt idx="4346">
                  <c:v>43.46</c:v>
                </c:pt>
                <c:pt idx="4347">
                  <c:v>43.47</c:v>
                </c:pt>
                <c:pt idx="4348">
                  <c:v>43.48</c:v>
                </c:pt>
                <c:pt idx="4349">
                  <c:v>43.49</c:v>
                </c:pt>
                <c:pt idx="4350">
                  <c:v>43.5</c:v>
                </c:pt>
                <c:pt idx="4351">
                  <c:v>43.51</c:v>
                </c:pt>
                <c:pt idx="4352">
                  <c:v>43.52</c:v>
                </c:pt>
                <c:pt idx="4353">
                  <c:v>43.53</c:v>
                </c:pt>
                <c:pt idx="4354">
                  <c:v>43.54</c:v>
                </c:pt>
                <c:pt idx="4355">
                  <c:v>43.55</c:v>
                </c:pt>
                <c:pt idx="4356">
                  <c:v>43.56</c:v>
                </c:pt>
                <c:pt idx="4357">
                  <c:v>43.57</c:v>
                </c:pt>
                <c:pt idx="4358">
                  <c:v>43.58</c:v>
                </c:pt>
                <c:pt idx="4359">
                  <c:v>43.59</c:v>
                </c:pt>
                <c:pt idx="4360">
                  <c:v>43.6</c:v>
                </c:pt>
                <c:pt idx="4361">
                  <c:v>43.61</c:v>
                </c:pt>
                <c:pt idx="4362">
                  <c:v>43.62</c:v>
                </c:pt>
                <c:pt idx="4363">
                  <c:v>43.63</c:v>
                </c:pt>
                <c:pt idx="4364">
                  <c:v>43.64</c:v>
                </c:pt>
                <c:pt idx="4365">
                  <c:v>43.65</c:v>
                </c:pt>
                <c:pt idx="4366">
                  <c:v>43.66</c:v>
                </c:pt>
                <c:pt idx="4367">
                  <c:v>43.67</c:v>
                </c:pt>
                <c:pt idx="4368">
                  <c:v>43.68</c:v>
                </c:pt>
                <c:pt idx="4369">
                  <c:v>43.69</c:v>
                </c:pt>
                <c:pt idx="4370">
                  <c:v>43.7</c:v>
                </c:pt>
                <c:pt idx="4371">
                  <c:v>43.71</c:v>
                </c:pt>
                <c:pt idx="4372">
                  <c:v>43.72</c:v>
                </c:pt>
                <c:pt idx="4373">
                  <c:v>43.73</c:v>
                </c:pt>
                <c:pt idx="4374">
                  <c:v>43.74</c:v>
                </c:pt>
                <c:pt idx="4375">
                  <c:v>43.75</c:v>
                </c:pt>
                <c:pt idx="4376">
                  <c:v>43.76</c:v>
                </c:pt>
                <c:pt idx="4377">
                  <c:v>43.77</c:v>
                </c:pt>
                <c:pt idx="4378">
                  <c:v>43.78</c:v>
                </c:pt>
                <c:pt idx="4379">
                  <c:v>43.79</c:v>
                </c:pt>
                <c:pt idx="4380">
                  <c:v>43.8</c:v>
                </c:pt>
                <c:pt idx="4381">
                  <c:v>43.81</c:v>
                </c:pt>
                <c:pt idx="4382">
                  <c:v>43.82</c:v>
                </c:pt>
                <c:pt idx="4383">
                  <c:v>43.83</c:v>
                </c:pt>
                <c:pt idx="4384">
                  <c:v>43.84</c:v>
                </c:pt>
                <c:pt idx="4385">
                  <c:v>43.85</c:v>
                </c:pt>
                <c:pt idx="4386">
                  <c:v>43.86</c:v>
                </c:pt>
                <c:pt idx="4387">
                  <c:v>43.87</c:v>
                </c:pt>
                <c:pt idx="4388">
                  <c:v>43.88</c:v>
                </c:pt>
                <c:pt idx="4389">
                  <c:v>43.89</c:v>
                </c:pt>
                <c:pt idx="4390">
                  <c:v>43.9</c:v>
                </c:pt>
                <c:pt idx="4391">
                  <c:v>43.91</c:v>
                </c:pt>
                <c:pt idx="4392">
                  <c:v>43.92</c:v>
                </c:pt>
                <c:pt idx="4393">
                  <c:v>43.93</c:v>
                </c:pt>
                <c:pt idx="4394">
                  <c:v>43.94</c:v>
                </c:pt>
                <c:pt idx="4395">
                  <c:v>43.95</c:v>
                </c:pt>
                <c:pt idx="4396">
                  <c:v>43.96</c:v>
                </c:pt>
                <c:pt idx="4397">
                  <c:v>43.97</c:v>
                </c:pt>
                <c:pt idx="4398">
                  <c:v>43.98</c:v>
                </c:pt>
                <c:pt idx="4399">
                  <c:v>43.99</c:v>
                </c:pt>
                <c:pt idx="4400">
                  <c:v>44</c:v>
                </c:pt>
                <c:pt idx="4401">
                  <c:v>44.01</c:v>
                </c:pt>
                <c:pt idx="4402">
                  <c:v>44.02</c:v>
                </c:pt>
                <c:pt idx="4403">
                  <c:v>44.03</c:v>
                </c:pt>
                <c:pt idx="4404">
                  <c:v>44.04</c:v>
                </c:pt>
                <c:pt idx="4405">
                  <c:v>44.05</c:v>
                </c:pt>
                <c:pt idx="4406">
                  <c:v>44.06</c:v>
                </c:pt>
                <c:pt idx="4407">
                  <c:v>44.07</c:v>
                </c:pt>
                <c:pt idx="4408">
                  <c:v>44.08</c:v>
                </c:pt>
                <c:pt idx="4409">
                  <c:v>44.09</c:v>
                </c:pt>
                <c:pt idx="4410">
                  <c:v>44.1</c:v>
                </c:pt>
                <c:pt idx="4411">
                  <c:v>44.11</c:v>
                </c:pt>
                <c:pt idx="4412">
                  <c:v>44.12</c:v>
                </c:pt>
                <c:pt idx="4413">
                  <c:v>44.13</c:v>
                </c:pt>
                <c:pt idx="4414">
                  <c:v>44.14</c:v>
                </c:pt>
                <c:pt idx="4415">
                  <c:v>44.15</c:v>
                </c:pt>
                <c:pt idx="4416">
                  <c:v>44.16</c:v>
                </c:pt>
                <c:pt idx="4417">
                  <c:v>44.17</c:v>
                </c:pt>
                <c:pt idx="4418">
                  <c:v>44.18</c:v>
                </c:pt>
                <c:pt idx="4419">
                  <c:v>44.19</c:v>
                </c:pt>
                <c:pt idx="4420">
                  <c:v>44.2</c:v>
                </c:pt>
                <c:pt idx="4421">
                  <c:v>44.21</c:v>
                </c:pt>
                <c:pt idx="4422">
                  <c:v>44.22</c:v>
                </c:pt>
                <c:pt idx="4423">
                  <c:v>44.23</c:v>
                </c:pt>
                <c:pt idx="4424">
                  <c:v>44.24</c:v>
                </c:pt>
                <c:pt idx="4425">
                  <c:v>44.25</c:v>
                </c:pt>
                <c:pt idx="4426">
                  <c:v>44.26</c:v>
                </c:pt>
                <c:pt idx="4427">
                  <c:v>44.27</c:v>
                </c:pt>
                <c:pt idx="4428">
                  <c:v>44.28</c:v>
                </c:pt>
                <c:pt idx="4429">
                  <c:v>44.29</c:v>
                </c:pt>
                <c:pt idx="4430">
                  <c:v>44.3</c:v>
                </c:pt>
                <c:pt idx="4431">
                  <c:v>44.31</c:v>
                </c:pt>
                <c:pt idx="4432">
                  <c:v>44.32</c:v>
                </c:pt>
                <c:pt idx="4433">
                  <c:v>44.33</c:v>
                </c:pt>
                <c:pt idx="4434">
                  <c:v>44.34</c:v>
                </c:pt>
                <c:pt idx="4435">
                  <c:v>44.35</c:v>
                </c:pt>
                <c:pt idx="4436">
                  <c:v>44.36</c:v>
                </c:pt>
                <c:pt idx="4437">
                  <c:v>44.37</c:v>
                </c:pt>
                <c:pt idx="4438">
                  <c:v>44.38</c:v>
                </c:pt>
                <c:pt idx="4439">
                  <c:v>44.39</c:v>
                </c:pt>
                <c:pt idx="4440">
                  <c:v>44.4</c:v>
                </c:pt>
                <c:pt idx="4441">
                  <c:v>44.41</c:v>
                </c:pt>
                <c:pt idx="4442">
                  <c:v>44.42</c:v>
                </c:pt>
                <c:pt idx="4443">
                  <c:v>44.43</c:v>
                </c:pt>
                <c:pt idx="4444">
                  <c:v>44.44</c:v>
                </c:pt>
                <c:pt idx="4445">
                  <c:v>44.45</c:v>
                </c:pt>
                <c:pt idx="4446">
                  <c:v>44.46</c:v>
                </c:pt>
                <c:pt idx="4447">
                  <c:v>44.47</c:v>
                </c:pt>
                <c:pt idx="4448">
                  <c:v>44.48</c:v>
                </c:pt>
                <c:pt idx="4449">
                  <c:v>44.49</c:v>
                </c:pt>
                <c:pt idx="4450">
                  <c:v>44.5</c:v>
                </c:pt>
                <c:pt idx="4451">
                  <c:v>44.51</c:v>
                </c:pt>
                <c:pt idx="4452">
                  <c:v>44.52</c:v>
                </c:pt>
                <c:pt idx="4453">
                  <c:v>44.53</c:v>
                </c:pt>
                <c:pt idx="4454">
                  <c:v>44.54</c:v>
                </c:pt>
                <c:pt idx="4455">
                  <c:v>44.55</c:v>
                </c:pt>
                <c:pt idx="4456">
                  <c:v>44.56</c:v>
                </c:pt>
                <c:pt idx="4457">
                  <c:v>44.57</c:v>
                </c:pt>
                <c:pt idx="4458">
                  <c:v>44.58</c:v>
                </c:pt>
                <c:pt idx="4459">
                  <c:v>44.59</c:v>
                </c:pt>
                <c:pt idx="4460">
                  <c:v>44.6</c:v>
                </c:pt>
                <c:pt idx="4461">
                  <c:v>44.61</c:v>
                </c:pt>
                <c:pt idx="4462">
                  <c:v>44.62</c:v>
                </c:pt>
                <c:pt idx="4463">
                  <c:v>44.63</c:v>
                </c:pt>
                <c:pt idx="4464">
                  <c:v>44.64</c:v>
                </c:pt>
                <c:pt idx="4465">
                  <c:v>44.65</c:v>
                </c:pt>
                <c:pt idx="4466">
                  <c:v>44.66</c:v>
                </c:pt>
                <c:pt idx="4467">
                  <c:v>44.67</c:v>
                </c:pt>
                <c:pt idx="4468">
                  <c:v>44.68</c:v>
                </c:pt>
                <c:pt idx="4469">
                  <c:v>44.69</c:v>
                </c:pt>
                <c:pt idx="4470">
                  <c:v>44.7</c:v>
                </c:pt>
                <c:pt idx="4471">
                  <c:v>44.71</c:v>
                </c:pt>
                <c:pt idx="4472">
                  <c:v>44.72</c:v>
                </c:pt>
                <c:pt idx="4473">
                  <c:v>44.73</c:v>
                </c:pt>
                <c:pt idx="4474">
                  <c:v>44.74</c:v>
                </c:pt>
                <c:pt idx="4475">
                  <c:v>44.75</c:v>
                </c:pt>
                <c:pt idx="4476">
                  <c:v>44.76</c:v>
                </c:pt>
                <c:pt idx="4477">
                  <c:v>44.77</c:v>
                </c:pt>
                <c:pt idx="4478">
                  <c:v>44.78</c:v>
                </c:pt>
                <c:pt idx="4479">
                  <c:v>44.79</c:v>
                </c:pt>
                <c:pt idx="4480">
                  <c:v>44.8</c:v>
                </c:pt>
                <c:pt idx="4481">
                  <c:v>44.81</c:v>
                </c:pt>
                <c:pt idx="4482">
                  <c:v>44.82</c:v>
                </c:pt>
                <c:pt idx="4483">
                  <c:v>44.83</c:v>
                </c:pt>
                <c:pt idx="4484">
                  <c:v>44.84</c:v>
                </c:pt>
                <c:pt idx="4485">
                  <c:v>44.85</c:v>
                </c:pt>
                <c:pt idx="4486">
                  <c:v>44.86</c:v>
                </c:pt>
                <c:pt idx="4487">
                  <c:v>44.87</c:v>
                </c:pt>
                <c:pt idx="4488">
                  <c:v>44.88</c:v>
                </c:pt>
                <c:pt idx="4489">
                  <c:v>44.89</c:v>
                </c:pt>
                <c:pt idx="4490">
                  <c:v>44.9</c:v>
                </c:pt>
                <c:pt idx="4491">
                  <c:v>44.91</c:v>
                </c:pt>
                <c:pt idx="4492">
                  <c:v>44.92</c:v>
                </c:pt>
                <c:pt idx="4493">
                  <c:v>44.93</c:v>
                </c:pt>
                <c:pt idx="4494">
                  <c:v>44.94</c:v>
                </c:pt>
                <c:pt idx="4495">
                  <c:v>44.95</c:v>
                </c:pt>
                <c:pt idx="4496">
                  <c:v>44.96</c:v>
                </c:pt>
                <c:pt idx="4497">
                  <c:v>44.97</c:v>
                </c:pt>
                <c:pt idx="4498">
                  <c:v>44.98</c:v>
                </c:pt>
                <c:pt idx="4499">
                  <c:v>44.99</c:v>
                </c:pt>
                <c:pt idx="4500">
                  <c:v>45</c:v>
                </c:pt>
                <c:pt idx="4501">
                  <c:v>45.01</c:v>
                </c:pt>
                <c:pt idx="4502">
                  <c:v>45.02</c:v>
                </c:pt>
                <c:pt idx="4503">
                  <c:v>45.03</c:v>
                </c:pt>
                <c:pt idx="4504">
                  <c:v>45.04</c:v>
                </c:pt>
                <c:pt idx="4505">
                  <c:v>45.05</c:v>
                </c:pt>
                <c:pt idx="4506">
                  <c:v>45.06</c:v>
                </c:pt>
                <c:pt idx="4507">
                  <c:v>45.07</c:v>
                </c:pt>
                <c:pt idx="4508">
                  <c:v>45.08</c:v>
                </c:pt>
                <c:pt idx="4509">
                  <c:v>45.09</c:v>
                </c:pt>
                <c:pt idx="4510">
                  <c:v>45.1</c:v>
                </c:pt>
                <c:pt idx="4511">
                  <c:v>45.11</c:v>
                </c:pt>
                <c:pt idx="4512">
                  <c:v>45.12</c:v>
                </c:pt>
                <c:pt idx="4513">
                  <c:v>45.13</c:v>
                </c:pt>
                <c:pt idx="4514">
                  <c:v>45.14</c:v>
                </c:pt>
                <c:pt idx="4515">
                  <c:v>45.15</c:v>
                </c:pt>
                <c:pt idx="4516">
                  <c:v>45.16</c:v>
                </c:pt>
                <c:pt idx="4517">
                  <c:v>45.17</c:v>
                </c:pt>
                <c:pt idx="4518">
                  <c:v>45.18</c:v>
                </c:pt>
                <c:pt idx="4519">
                  <c:v>45.19</c:v>
                </c:pt>
                <c:pt idx="4520">
                  <c:v>45.2</c:v>
                </c:pt>
                <c:pt idx="4521">
                  <c:v>45.21</c:v>
                </c:pt>
                <c:pt idx="4522">
                  <c:v>45.22</c:v>
                </c:pt>
                <c:pt idx="4523">
                  <c:v>45.23</c:v>
                </c:pt>
                <c:pt idx="4524">
                  <c:v>45.24</c:v>
                </c:pt>
                <c:pt idx="4525">
                  <c:v>45.25</c:v>
                </c:pt>
                <c:pt idx="4526">
                  <c:v>45.26</c:v>
                </c:pt>
                <c:pt idx="4527">
                  <c:v>45.27</c:v>
                </c:pt>
                <c:pt idx="4528">
                  <c:v>45.28</c:v>
                </c:pt>
                <c:pt idx="4529">
                  <c:v>45.29</c:v>
                </c:pt>
                <c:pt idx="4530">
                  <c:v>45.3</c:v>
                </c:pt>
                <c:pt idx="4531">
                  <c:v>45.31</c:v>
                </c:pt>
                <c:pt idx="4532">
                  <c:v>45.32</c:v>
                </c:pt>
                <c:pt idx="4533">
                  <c:v>45.33</c:v>
                </c:pt>
                <c:pt idx="4534">
                  <c:v>45.34</c:v>
                </c:pt>
                <c:pt idx="4535">
                  <c:v>45.35</c:v>
                </c:pt>
                <c:pt idx="4536">
                  <c:v>45.36</c:v>
                </c:pt>
                <c:pt idx="4537">
                  <c:v>45.37</c:v>
                </c:pt>
                <c:pt idx="4538">
                  <c:v>45.38</c:v>
                </c:pt>
                <c:pt idx="4539">
                  <c:v>45.39</c:v>
                </c:pt>
                <c:pt idx="4540">
                  <c:v>45.4</c:v>
                </c:pt>
                <c:pt idx="4541">
                  <c:v>45.41</c:v>
                </c:pt>
                <c:pt idx="4542">
                  <c:v>45.42</c:v>
                </c:pt>
                <c:pt idx="4543">
                  <c:v>45.43</c:v>
                </c:pt>
                <c:pt idx="4544">
                  <c:v>45.44</c:v>
                </c:pt>
                <c:pt idx="4545">
                  <c:v>45.45</c:v>
                </c:pt>
                <c:pt idx="4546">
                  <c:v>45.46</c:v>
                </c:pt>
                <c:pt idx="4547">
                  <c:v>45.47</c:v>
                </c:pt>
                <c:pt idx="4548">
                  <c:v>45.48</c:v>
                </c:pt>
                <c:pt idx="4549">
                  <c:v>45.49</c:v>
                </c:pt>
                <c:pt idx="4550">
                  <c:v>45.5</c:v>
                </c:pt>
                <c:pt idx="4551">
                  <c:v>45.51</c:v>
                </c:pt>
                <c:pt idx="4552">
                  <c:v>45.52</c:v>
                </c:pt>
                <c:pt idx="4553">
                  <c:v>45.53</c:v>
                </c:pt>
                <c:pt idx="4554">
                  <c:v>45.54</c:v>
                </c:pt>
                <c:pt idx="4555">
                  <c:v>45.55</c:v>
                </c:pt>
                <c:pt idx="4556">
                  <c:v>45.56</c:v>
                </c:pt>
                <c:pt idx="4557">
                  <c:v>45.57</c:v>
                </c:pt>
                <c:pt idx="4558">
                  <c:v>45.58</c:v>
                </c:pt>
                <c:pt idx="4559">
                  <c:v>45.59</c:v>
                </c:pt>
                <c:pt idx="4560">
                  <c:v>45.6</c:v>
                </c:pt>
                <c:pt idx="4561">
                  <c:v>45.61</c:v>
                </c:pt>
                <c:pt idx="4562">
                  <c:v>45.62</c:v>
                </c:pt>
                <c:pt idx="4563">
                  <c:v>45.63</c:v>
                </c:pt>
                <c:pt idx="4564">
                  <c:v>45.64</c:v>
                </c:pt>
                <c:pt idx="4565">
                  <c:v>45.65</c:v>
                </c:pt>
                <c:pt idx="4566">
                  <c:v>45.66</c:v>
                </c:pt>
                <c:pt idx="4567">
                  <c:v>45.67</c:v>
                </c:pt>
                <c:pt idx="4568">
                  <c:v>45.68</c:v>
                </c:pt>
                <c:pt idx="4569">
                  <c:v>45.69</c:v>
                </c:pt>
                <c:pt idx="4570">
                  <c:v>45.7</c:v>
                </c:pt>
                <c:pt idx="4571">
                  <c:v>45.71</c:v>
                </c:pt>
                <c:pt idx="4572">
                  <c:v>45.72</c:v>
                </c:pt>
                <c:pt idx="4573">
                  <c:v>45.73</c:v>
                </c:pt>
                <c:pt idx="4574">
                  <c:v>45.74</c:v>
                </c:pt>
                <c:pt idx="4575">
                  <c:v>45.75</c:v>
                </c:pt>
                <c:pt idx="4576">
                  <c:v>45.76</c:v>
                </c:pt>
                <c:pt idx="4577">
                  <c:v>45.77</c:v>
                </c:pt>
                <c:pt idx="4578">
                  <c:v>45.78</c:v>
                </c:pt>
                <c:pt idx="4579">
                  <c:v>45.79</c:v>
                </c:pt>
                <c:pt idx="4580">
                  <c:v>45.8</c:v>
                </c:pt>
                <c:pt idx="4581">
                  <c:v>45.81</c:v>
                </c:pt>
                <c:pt idx="4582">
                  <c:v>45.82</c:v>
                </c:pt>
                <c:pt idx="4583">
                  <c:v>45.83</c:v>
                </c:pt>
                <c:pt idx="4584">
                  <c:v>45.84</c:v>
                </c:pt>
                <c:pt idx="4585">
                  <c:v>45.85</c:v>
                </c:pt>
                <c:pt idx="4586">
                  <c:v>45.86</c:v>
                </c:pt>
                <c:pt idx="4587">
                  <c:v>45.87</c:v>
                </c:pt>
                <c:pt idx="4588">
                  <c:v>45.88</c:v>
                </c:pt>
                <c:pt idx="4589">
                  <c:v>45.89</c:v>
                </c:pt>
                <c:pt idx="4590">
                  <c:v>45.9</c:v>
                </c:pt>
                <c:pt idx="4591">
                  <c:v>45.91</c:v>
                </c:pt>
                <c:pt idx="4592">
                  <c:v>45.92</c:v>
                </c:pt>
                <c:pt idx="4593">
                  <c:v>45.93</c:v>
                </c:pt>
                <c:pt idx="4594">
                  <c:v>45.94</c:v>
                </c:pt>
                <c:pt idx="4595">
                  <c:v>45.95</c:v>
                </c:pt>
                <c:pt idx="4596">
                  <c:v>45.96</c:v>
                </c:pt>
                <c:pt idx="4597">
                  <c:v>45.97</c:v>
                </c:pt>
                <c:pt idx="4598">
                  <c:v>45.98</c:v>
                </c:pt>
                <c:pt idx="4599">
                  <c:v>45.99</c:v>
                </c:pt>
                <c:pt idx="4600">
                  <c:v>46</c:v>
                </c:pt>
                <c:pt idx="4601">
                  <c:v>46.01</c:v>
                </c:pt>
                <c:pt idx="4602">
                  <c:v>46.02</c:v>
                </c:pt>
                <c:pt idx="4603">
                  <c:v>46.03</c:v>
                </c:pt>
                <c:pt idx="4604">
                  <c:v>46.04</c:v>
                </c:pt>
                <c:pt idx="4605">
                  <c:v>46.05</c:v>
                </c:pt>
                <c:pt idx="4606">
                  <c:v>46.06</c:v>
                </c:pt>
                <c:pt idx="4607">
                  <c:v>46.07</c:v>
                </c:pt>
                <c:pt idx="4608">
                  <c:v>46.08</c:v>
                </c:pt>
                <c:pt idx="4609">
                  <c:v>46.09</c:v>
                </c:pt>
                <c:pt idx="4610">
                  <c:v>46.1</c:v>
                </c:pt>
                <c:pt idx="4611">
                  <c:v>46.11</c:v>
                </c:pt>
                <c:pt idx="4612">
                  <c:v>46.12</c:v>
                </c:pt>
                <c:pt idx="4613">
                  <c:v>46.13</c:v>
                </c:pt>
                <c:pt idx="4614">
                  <c:v>46.14</c:v>
                </c:pt>
                <c:pt idx="4615">
                  <c:v>46.15</c:v>
                </c:pt>
                <c:pt idx="4616">
                  <c:v>46.16</c:v>
                </c:pt>
                <c:pt idx="4617">
                  <c:v>46.17</c:v>
                </c:pt>
                <c:pt idx="4618">
                  <c:v>46.18</c:v>
                </c:pt>
                <c:pt idx="4619">
                  <c:v>46.19</c:v>
                </c:pt>
                <c:pt idx="4620">
                  <c:v>46.2</c:v>
                </c:pt>
                <c:pt idx="4621">
                  <c:v>46.21</c:v>
                </c:pt>
                <c:pt idx="4622">
                  <c:v>46.22</c:v>
                </c:pt>
                <c:pt idx="4623">
                  <c:v>46.23</c:v>
                </c:pt>
                <c:pt idx="4624">
                  <c:v>46.24</c:v>
                </c:pt>
                <c:pt idx="4625">
                  <c:v>46.25</c:v>
                </c:pt>
                <c:pt idx="4626">
                  <c:v>46.26</c:v>
                </c:pt>
                <c:pt idx="4627">
                  <c:v>46.27</c:v>
                </c:pt>
                <c:pt idx="4628">
                  <c:v>46.28</c:v>
                </c:pt>
                <c:pt idx="4629">
                  <c:v>46.29</c:v>
                </c:pt>
                <c:pt idx="4630">
                  <c:v>46.3</c:v>
                </c:pt>
                <c:pt idx="4631">
                  <c:v>46.31</c:v>
                </c:pt>
                <c:pt idx="4632">
                  <c:v>46.32</c:v>
                </c:pt>
                <c:pt idx="4633">
                  <c:v>46.33</c:v>
                </c:pt>
                <c:pt idx="4634">
                  <c:v>46.34</c:v>
                </c:pt>
                <c:pt idx="4635">
                  <c:v>46.35</c:v>
                </c:pt>
                <c:pt idx="4636">
                  <c:v>46.36</c:v>
                </c:pt>
                <c:pt idx="4637">
                  <c:v>46.37</c:v>
                </c:pt>
                <c:pt idx="4638">
                  <c:v>46.38</c:v>
                </c:pt>
                <c:pt idx="4639">
                  <c:v>46.39</c:v>
                </c:pt>
                <c:pt idx="4640">
                  <c:v>46.4</c:v>
                </c:pt>
                <c:pt idx="4641">
                  <c:v>46.41</c:v>
                </c:pt>
                <c:pt idx="4642">
                  <c:v>46.42</c:v>
                </c:pt>
                <c:pt idx="4643">
                  <c:v>46.43</c:v>
                </c:pt>
                <c:pt idx="4644">
                  <c:v>46.44</c:v>
                </c:pt>
                <c:pt idx="4645">
                  <c:v>46.45</c:v>
                </c:pt>
                <c:pt idx="4646">
                  <c:v>46.46</c:v>
                </c:pt>
                <c:pt idx="4647">
                  <c:v>46.47</c:v>
                </c:pt>
                <c:pt idx="4648">
                  <c:v>46.48</c:v>
                </c:pt>
                <c:pt idx="4649">
                  <c:v>46.49</c:v>
                </c:pt>
                <c:pt idx="4650">
                  <c:v>46.5</c:v>
                </c:pt>
                <c:pt idx="4651">
                  <c:v>46.51</c:v>
                </c:pt>
                <c:pt idx="4652">
                  <c:v>46.52</c:v>
                </c:pt>
                <c:pt idx="4653">
                  <c:v>46.53</c:v>
                </c:pt>
                <c:pt idx="4654">
                  <c:v>46.54</c:v>
                </c:pt>
                <c:pt idx="4655">
                  <c:v>46.55</c:v>
                </c:pt>
                <c:pt idx="4656">
                  <c:v>46.56</c:v>
                </c:pt>
                <c:pt idx="4657">
                  <c:v>46.57</c:v>
                </c:pt>
                <c:pt idx="4658">
                  <c:v>46.58</c:v>
                </c:pt>
                <c:pt idx="4659">
                  <c:v>46.59</c:v>
                </c:pt>
                <c:pt idx="4660">
                  <c:v>46.6</c:v>
                </c:pt>
                <c:pt idx="4661">
                  <c:v>46.61</c:v>
                </c:pt>
                <c:pt idx="4662">
                  <c:v>46.62</c:v>
                </c:pt>
                <c:pt idx="4663">
                  <c:v>46.63</c:v>
                </c:pt>
                <c:pt idx="4664">
                  <c:v>46.64</c:v>
                </c:pt>
                <c:pt idx="4665">
                  <c:v>46.65</c:v>
                </c:pt>
                <c:pt idx="4666">
                  <c:v>46.66</c:v>
                </c:pt>
                <c:pt idx="4667">
                  <c:v>46.67</c:v>
                </c:pt>
                <c:pt idx="4668">
                  <c:v>46.68</c:v>
                </c:pt>
                <c:pt idx="4669">
                  <c:v>46.69</c:v>
                </c:pt>
                <c:pt idx="4670">
                  <c:v>46.7</c:v>
                </c:pt>
                <c:pt idx="4671">
                  <c:v>46.71</c:v>
                </c:pt>
                <c:pt idx="4672">
                  <c:v>46.72</c:v>
                </c:pt>
                <c:pt idx="4673">
                  <c:v>46.73</c:v>
                </c:pt>
                <c:pt idx="4674">
                  <c:v>46.74</c:v>
                </c:pt>
                <c:pt idx="4675">
                  <c:v>46.75</c:v>
                </c:pt>
                <c:pt idx="4676">
                  <c:v>46.76</c:v>
                </c:pt>
                <c:pt idx="4677">
                  <c:v>46.77</c:v>
                </c:pt>
                <c:pt idx="4678">
                  <c:v>46.78</c:v>
                </c:pt>
                <c:pt idx="4679">
                  <c:v>46.79</c:v>
                </c:pt>
                <c:pt idx="4680">
                  <c:v>46.8</c:v>
                </c:pt>
                <c:pt idx="4681">
                  <c:v>46.81</c:v>
                </c:pt>
                <c:pt idx="4682">
                  <c:v>46.82</c:v>
                </c:pt>
                <c:pt idx="4683">
                  <c:v>46.83</c:v>
                </c:pt>
                <c:pt idx="4684">
                  <c:v>46.84</c:v>
                </c:pt>
                <c:pt idx="4685">
                  <c:v>46.85</c:v>
                </c:pt>
                <c:pt idx="4686">
                  <c:v>46.86</c:v>
                </c:pt>
                <c:pt idx="4687">
                  <c:v>46.87</c:v>
                </c:pt>
                <c:pt idx="4688">
                  <c:v>46.88</c:v>
                </c:pt>
                <c:pt idx="4689">
                  <c:v>46.89</c:v>
                </c:pt>
                <c:pt idx="4690">
                  <c:v>46.9</c:v>
                </c:pt>
                <c:pt idx="4691">
                  <c:v>46.91</c:v>
                </c:pt>
                <c:pt idx="4692">
                  <c:v>46.92</c:v>
                </c:pt>
                <c:pt idx="4693">
                  <c:v>46.93</c:v>
                </c:pt>
                <c:pt idx="4694">
                  <c:v>46.94</c:v>
                </c:pt>
                <c:pt idx="4695">
                  <c:v>46.95</c:v>
                </c:pt>
                <c:pt idx="4696">
                  <c:v>46.96</c:v>
                </c:pt>
                <c:pt idx="4697">
                  <c:v>46.97</c:v>
                </c:pt>
                <c:pt idx="4698">
                  <c:v>46.98</c:v>
                </c:pt>
                <c:pt idx="4699">
                  <c:v>46.99</c:v>
                </c:pt>
                <c:pt idx="4700">
                  <c:v>47</c:v>
                </c:pt>
                <c:pt idx="4701">
                  <c:v>47.01</c:v>
                </c:pt>
                <c:pt idx="4702">
                  <c:v>47.02</c:v>
                </c:pt>
                <c:pt idx="4703">
                  <c:v>47.03</c:v>
                </c:pt>
                <c:pt idx="4704">
                  <c:v>47.04</c:v>
                </c:pt>
                <c:pt idx="4705">
                  <c:v>47.05</c:v>
                </c:pt>
                <c:pt idx="4706">
                  <c:v>47.06</c:v>
                </c:pt>
                <c:pt idx="4707">
                  <c:v>47.07</c:v>
                </c:pt>
                <c:pt idx="4708">
                  <c:v>47.08</c:v>
                </c:pt>
                <c:pt idx="4709">
                  <c:v>47.09</c:v>
                </c:pt>
                <c:pt idx="4710">
                  <c:v>47.1</c:v>
                </c:pt>
                <c:pt idx="4711">
                  <c:v>47.11</c:v>
                </c:pt>
                <c:pt idx="4712">
                  <c:v>47.12</c:v>
                </c:pt>
                <c:pt idx="4713">
                  <c:v>47.13</c:v>
                </c:pt>
                <c:pt idx="4714">
                  <c:v>47.14</c:v>
                </c:pt>
                <c:pt idx="4715">
                  <c:v>47.15</c:v>
                </c:pt>
                <c:pt idx="4716">
                  <c:v>47.16</c:v>
                </c:pt>
                <c:pt idx="4717">
                  <c:v>47.17</c:v>
                </c:pt>
                <c:pt idx="4718">
                  <c:v>47.18</c:v>
                </c:pt>
                <c:pt idx="4719">
                  <c:v>47.19</c:v>
                </c:pt>
                <c:pt idx="4720">
                  <c:v>47.2</c:v>
                </c:pt>
                <c:pt idx="4721">
                  <c:v>47.21</c:v>
                </c:pt>
                <c:pt idx="4722">
                  <c:v>47.22</c:v>
                </c:pt>
                <c:pt idx="4723">
                  <c:v>47.23</c:v>
                </c:pt>
                <c:pt idx="4724">
                  <c:v>47.24</c:v>
                </c:pt>
                <c:pt idx="4725">
                  <c:v>47.25</c:v>
                </c:pt>
                <c:pt idx="4726">
                  <c:v>47.26</c:v>
                </c:pt>
                <c:pt idx="4727">
                  <c:v>47.27</c:v>
                </c:pt>
                <c:pt idx="4728">
                  <c:v>47.28</c:v>
                </c:pt>
                <c:pt idx="4729">
                  <c:v>47.29</c:v>
                </c:pt>
                <c:pt idx="4730">
                  <c:v>47.3</c:v>
                </c:pt>
                <c:pt idx="4731">
                  <c:v>47.31</c:v>
                </c:pt>
                <c:pt idx="4732">
                  <c:v>47.32</c:v>
                </c:pt>
                <c:pt idx="4733">
                  <c:v>47.33</c:v>
                </c:pt>
                <c:pt idx="4734">
                  <c:v>47.34</c:v>
                </c:pt>
                <c:pt idx="4735">
                  <c:v>47.35</c:v>
                </c:pt>
                <c:pt idx="4736">
                  <c:v>47.36</c:v>
                </c:pt>
                <c:pt idx="4737">
                  <c:v>47.37</c:v>
                </c:pt>
                <c:pt idx="4738">
                  <c:v>47.38</c:v>
                </c:pt>
                <c:pt idx="4739">
                  <c:v>47.39</c:v>
                </c:pt>
                <c:pt idx="4740">
                  <c:v>47.4</c:v>
                </c:pt>
                <c:pt idx="4741">
                  <c:v>47.41</c:v>
                </c:pt>
                <c:pt idx="4742">
                  <c:v>47.42</c:v>
                </c:pt>
                <c:pt idx="4743">
                  <c:v>47.43</c:v>
                </c:pt>
                <c:pt idx="4744">
                  <c:v>47.44</c:v>
                </c:pt>
                <c:pt idx="4745">
                  <c:v>47.45</c:v>
                </c:pt>
                <c:pt idx="4746">
                  <c:v>47.46</c:v>
                </c:pt>
                <c:pt idx="4747">
                  <c:v>47.47</c:v>
                </c:pt>
                <c:pt idx="4748">
                  <c:v>47.48</c:v>
                </c:pt>
                <c:pt idx="4749">
                  <c:v>47.49</c:v>
                </c:pt>
                <c:pt idx="4750">
                  <c:v>47.5</c:v>
                </c:pt>
                <c:pt idx="4751">
                  <c:v>47.51</c:v>
                </c:pt>
                <c:pt idx="4752">
                  <c:v>47.52</c:v>
                </c:pt>
                <c:pt idx="4753">
                  <c:v>47.53</c:v>
                </c:pt>
                <c:pt idx="4754">
                  <c:v>47.54</c:v>
                </c:pt>
                <c:pt idx="4755">
                  <c:v>47.55</c:v>
                </c:pt>
                <c:pt idx="4756">
                  <c:v>47.56</c:v>
                </c:pt>
                <c:pt idx="4757">
                  <c:v>47.57</c:v>
                </c:pt>
                <c:pt idx="4758">
                  <c:v>47.58</c:v>
                </c:pt>
                <c:pt idx="4759">
                  <c:v>47.59</c:v>
                </c:pt>
                <c:pt idx="4760">
                  <c:v>47.6</c:v>
                </c:pt>
                <c:pt idx="4761">
                  <c:v>47.61</c:v>
                </c:pt>
                <c:pt idx="4762">
                  <c:v>47.62</c:v>
                </c:pt>
                <c:pt idx="4763">
                  <c:v>47.63</c:v>
                </c:pt>
                <c:pt idx="4764">
                  <c:v>47.64</c:v>
                </c:pt>
                <c:pt idx="4765">
                  <c:v>47.65</c:v>
                </c:pt>
                <c:pt idx="4766">
                  <c:v>47.66</c:v>
                </c:pt>
                <c:pt idx="4767">
                  <c:v>47.67</c:v>
                </c:pt>
                <c:pt idx="4768">
                  <c:v>47.68</c:v>
                </c:pt>
                <c:pt idx="4769">
                  <c:v>47.69</c:v>
                </c:pt>
                <c:pt idx="4770">
                  <c:v>47.7</c:v>
                </c:pt>
                <c:pt idx="4771">
                  <c:v>47.71</c:v>
                </c:pt>
                <c:pt idx="4772">
                  <c:v>47.72</c:v>
                </c:pt>
                <c:pt idx="4773">
                  <c:v>47.73</c:v>
                </c:pt>
                <c:pt idx="4774">
                  <c:v>47.74</c:v>
                </c:pt>
                <c:pt idx="4775">
                  <c:v>47.75</c:v>
                </c:pt>
                <c:pt idx="4776">
                  <c:v>47.76</c:v>
                </c:pt>
                <c:pt idx="4777">
                  <c:v>47.77</c:v>
                </c:pt>
                <c:pt idx="4778">
                  <c:v>47.78</c:v>
                </c:pt>
                <c:pt idx="4779">
                  <c:v>47.79</c:v>
                </c:pt>
                <c:pt idx="4780">
                  <c:v>47.8</c:v>
                </c:pt>
                <c:pt idx="4781">
                  <c:v>47.81</c:v>
                </c:pt>
                <c:pt idx="4782">
                  <c:v>47.82</c:v>
                </c:pt>
                <c:pt idx="4783">
                  <c:v>47.83</c:v>
                </c:pt>
                <c:pt idx="4784">
                  <c:v>47.84</c:v>
                </c:pt>
                <c:pt idx="4785">
                  <c:v>47.85</c:v>
                </c:pt>
                <c:pt idx="4786">
                  <c:v>47.86</c:v>
                </c:pt>
                <c:pt idx="4787">
                  <c:v>47.87</c:v>
                </c:pt>
                <c:pt idx="4788">
                  <c:v>47.88</c:v>
                </c:pt>
                <c:pt idx="4789">
                  <c:v>47.89</c:v>
                </c:pt>
                <c:pt idx="4790">
                  <c:v>47.9</c:v>
                </c:pt>
                <c:pt idx="4791">
                  <c:v>47.91</c:v>
                </c:pt>
                <c:pt idx="4792">
                  <c:v>47.92</c:v>
                </c:pt>
                <c:pt idx="4793">
                  <c:v>47.93</c:v>
                </c:pt>
                <c:pt idx="4794">
                  <c:v>47.94</c:v>
                </c:pt>
                <c:pt idx="4795">
                  <c:v>47.95</c:v>
                </c:pt>
                <c:pt idx="4796">
                  <c:v>47.96</c:v>
                </c:pt>
                <c:pt idx="4797">
                  <c:v>47.97</c:v>
                </c:pt>
                <c:pt idx="4798">
                  <c:v>47.98</c:v>
                </c:pt>
                <c:pt idx="4799">
                  <c:v>47.99</c:v>
                </c:pt>
                <c:pt idx="4800">
                  <c:v>48</c:v>
                </c:pt>
                <c:pt idx="4801">
                  <c:v>48.01</c:v>
                </c:pt>
                <c:pt idx="4802">
                  <c:v>48.02</c:v>
                </c:pt>
                <c:pt idx="4803">
                  <c:v>48.03</c:v>
                </c:pt>
                <c:pt idx="4804">
                  <c:v>48.04</c:v>
                </c:pt>
                <c:pt idx="4805">
                  <c:v>48.05</c:v>
                </c:pt>
                <c:pt idx="4806">
                  <c:v>48.06</c:v>
                </c:pt>
                <c:pt idx="4807">
                  <c:v>48.07</c:v>
                </c:pt>
                <c:pt idx="4808">
                  <c:v>48.08</c:v>
                </c:pt>
                <c:pt idx="4809">
                  <c:v>48.09</c:v>
                </c:pt>
                <c:pt idx="4810">
                  <c:v>48.1</c:v>
                </c:pt>
                <c:pt idx="4811">
                  <c:v>48.11</c:v>
                </c:pt>
                <c:pt idx="4812">
                  <c:v>48.12</c:v>
                </c:pt>
                <c:pt idx="4813">
                  <c:v>48.13</c:v>
                </c:pt>
                <c:pt idx="4814">
                  <c:v>48.14</c:v>
                </c:pt>
                <c:pt idx="4815">
                  <c:v>48.15</c:v>
                </c:pt>
                <c:pt idx="4816">
                  <c:v>48.16</c:v>
                </c:pt>
                <c:pt idx="4817">
                  <c:v>48.17</c:v>
                </c:pt>
                <c:pt idx="4818">
                  <c:v>48.18</c:v>
                </c:pt>
                <c:pt idx="4819">
                  <c:v>48.19</c:v>
                </c:pt>
                <c:pt idx="4820">
                  <c:v>48.2</c:v>
                </c:pt>
                <c:pt idx="4821">
                  <c:v>48.21</c:v>
                </c:pt>
                <c:pt idx="4822">
                  <c:v>48.22</c:v>
                </c:pt>
                <c:pt idx="4823">
                  <c:v>48.23</c:v>
                </c:pt>
                <c:pt idx="4824">
                  <c:v>48.24</c:v>
                </c:pt>
                <c:pt idx="4825">
                  <c:v>48.25</c:v>
                </c:pt>
                <c:pt idx="4826">
                  <c:v>48.26</c:v>
                </c:pt>
                <c:pt idx="4827">
                  <c:v>48.27</c:v>
                </c:pt>
                <c:pt idx="4828">
                  <c:v>48.28</c:v>
                </c:pt>
                <c:pt idx="4829">
                  <c:v>48.29</c:v>
                </c:pt>
                <c:pt idx="4830">
                  <c:v>48.3</c:v>
                </c:pt>
                <c:pt idx="4831">
                  <c:v>48.31</c:v>
                </c:pt>
                <c:pt idx="4832">
                  <c:v>48.32</c:v>
                </c:pt>
                <c:pt idx="4833">
                  <c:v>48.33</c:v>
                </c:pt>
                <c:pt idx="4834">
                  <c:v>48.34</c:v>
                </c:pt>
                <c:pt idx="4835">
                  <c:v>48.35</c:v>
                </c:pt>
                <c:pt idx="4836">
                  <c:v>48.36</c:v>
                </c:pt>
                <c:pt idx="4837">
                  <c:v>48.37</c:v>
                </c:pt>
                <c:pt idx="4838">
                  <c:v>48.38</c:v>
                </c:pt>
                <c:pt idx="4839">
                  <c:v>48.39</c:v>
                </c:pt>
                <c:pt idx="4840">
                  <c:v>48.4</c:v>
                </c:pt>
                <c:pt idx="4841">
                  <c:v>48.41</c:v>
                </c:pt>
                <c:pt idx="4842">
                  <c:v>48.42</c:v>
                </c:pt>
                <c:pt idx="4843">
                  <c:v>48.43</c:v>
                </c:pt>
                <c:pt idx="4844">
                  <c:v>48.44</c:v>
                </c:pt>
                <c:pt idx="4845">
                  <c:v>48.45</c:v>
                </c:pt>
                <c:pt idx="4846">
                  <c:v>48.46</c:v>
                </c:pt>
                <c:pt idx="4847">
                  <c:v>48.47</c:v>
                </c:pt>
                <c:pt idx="4848">
                  <c:v>48.48</c:v>
                </c:pt>
                <c:pt idx="4849">
                  <c:v>48.49</c:v>
                </c:pt>
                <c:pt idx="4850">
                  <c:v>48.5</c:v>
                </c:pt>
                <c:pt idx="4851">
                  <c:v>48.51</c:v>
                </c:pt>
                <c:pt idx="4852">
                  <c:v>48.52</c:v>
                </c:pt>
                <c:pt idx="4853">
                  <c:v>48.53</c:v>
                </c:pt>
                <c:pt idx="4854">
                  <c:v>48.54</c:v>
                </c:pt>
                <c:pt idx="4855">
                  <c:v>48.55</c:v>
                </c:pt>
                <c:pt idx="4856">
                  <c:v>48.56</c:v>
                </c:pt>
                <c:pt idx="4857">
                  <c:v>48.57</c:v>
                </c:pt>
                <c:pt idx="4858">
                  <c:v>48.58</c:v>
                </c:pt>
                <c:pt idx="4859">
                  <c:v>48.59</c:v>
                </c:pt>
                <c:pt idx="4860">
                  <c:v>48.6</c:v>
                </c:pt>
                <c:pt idx="4861">
                  <c:v>48.61</c:v>
                </c:pt>
                <c:pt idx="4862">
                  <c:v>48.62</c:v>
                </c:pt>
                <c:pt idx="4863">
                  <c:v>48.63</c:v>
                </c:pt>
                <c:pt idx="4864">
                  <c:v>48.64</c:v>
                </c:pt>
                <c:pt idx="4865">
                  <c:v>48.65</c:v>
                </c:pt>
                <c:pt idx="4866">
                  <c:v>48.66</c:v>
                </c:pt>
                <c:pt idx="4867">
                  <c:v>48.67</c:v>
                </c:pt>
                <c:pt idx="4868">
                  <c:v>48.68</c:v>
                </c:pt>
                <c:pt idx="4869">
                  <c:v>48.69</c:v>
                </c:pt>
                <c:pt idx="4870">
                  <c:v>48.7</c:v>
                </c:pt>
                <c:pt idx="4871">
                  <c:v>48.71</c:v>
                </c:pt>
                <c:pt idx="4872">
                  <c:v>48.72</c:v>
                </c:pt>
                <c:pt idx="4873">
                  <c:v>48.73</c:v>
                </c:pt>
                <c:pt idx="4874">
                  <c:v>48.74</c:v>
                </c:pt>
                <c:pt idx="4875">
                  <c:v>48.75</c:v>
                </c:pt>
                <c:pt idx="4876">
                  <c:v>48.76</c:v>
                </c:pt>
                <c:pt idx="4877">
                  <c:v>48.77</c:v>
                </c:pt>
                <c:pt idx="4878">
                  <c:v>48.78</c:v>
                </c:pt>
                <c:pt idx="4879">
                  <c:v>48.79</c:v>
                </c:pt>
                <c:pt idx="4880">
                  <c:v>48.8</c:v>
                </c:pt>
                <c:pt idx="4881">
                  <c:v>48.81</c:v>
                </c:pt>
                <c:pt idx="4882">
                  <c:v>48.82</c:v>
                </c:pt>
                <c:pt idx="4883">
                  <c:v>48.83</c:v>
                </c:pt>
                <c:pt idx="4884">
                  <c:v>48.84</c:v>
                </c:pt>
                <c:pt idx="4885">
                  <c:v>48.85</c:v>
                </c:pt>
                <c:pt idx="4886">
                  <c:v>48.86</c:v>
                </c:pt>
                <c:pt idx="4887">
                  <c:v>48.87</c:v>
                </c:pt>
                <c:pt idx="4888">
                  <c:v>48.88</c:v>
                </c:pt>
                <c:pt idx="4889">
                  <c:v>48.89</c:v>
                </c:pt>
                <c:pt idx="4890">
                  <c:v>48.9</c:v>
                </c:pt>
                <c:pt idx="4891">
                  <c:v>48.91</c:v>
                </c:pt>
                <c:pt idx="4892">
                  <c:v>48.92</c:v>
                </c:pt>
                <c:pt idx="4893">
                  <c:v>48.93</c:v>
                </c:pt>
                <c:pt idx="4894">
                  <c:v>48.94</c:v>
                </c:pt>
                <c:pt idx="4895">
                  <c:v>48.95</c:v>
                </c:pt>
                <c:pt idx="4896">
                  <c:v>48.96</c:v>
                </c:pt>
                <c:pt idx="4897">
                  <c:v>48.97</c:v>
                </c:pt>
                <c:pt idx="4898">
                  <c:v>48.98</c:v>
                </c:pt>
                <c:pt idx="4899">
                  <c:v>48.99</c:v>
                </c:pt>
                <c:pt idx="4900">
                  <c:v>49</c:v>
                </c:pt>
                <c:pt idx="4901">
                  <c:v>49.01</c:v>
                </c:pt>
                <c:pt idx="4902">
                  <c:v>49.02</c:v>
                </c:pt>
                <c:pt idx="4903">
                  <c:v>49.03</c:v>
                </c:pt>
                <c:pt idx="4904">
                  <c:v>49.04</c:v>
                </c:pt>
                <c:pt idx="4905">
                  <c:v>49.05</c:v>
                </c:pt>
                <c:pt idx="4906">
                  <c:v>49.06</c:v>
                </c:pt>
                <c:pt idx="4907">
                  <c:v>49.07</c:v>
                </c:pt>
                <c:pt idx="4908">
                  <c:v>49.08</c:v>
                </c:pt>
                <c:pt idx="4909">
                  <c:v>49.09</c:v>
                </c:pt>
                <c:pt idx="4910">
                  <c:v>49.1</c:v>
                </c:pt>
                <c:pt idx="4911">
                  <c:v>49.11</c:v>
                </c:pt>
                <c:pt idx="4912">
                  <c:v>49.12</c:v>
                </c:pt>
                <c:pt idx="4913">
                  <c:v>49.13</c:v>
                </c:pt>
                <c:pt idx="4914">
                  <c:v>49.14</c:v>
                </c:pt>
                <c:pt idx="4915">
                  <c:v>49.15</c:v>
                </c:pt>
                <c:pt idx="4916">
                  <c:v>49.16</c:v>
                </c:pt>
                <c:pt idx="4917">
                  <c:v>49.17</c:v>
                </c:pt>
                <c:pt idx="4918">
                  <c:v>49.18</c:v>
                </c:pt>
                <c:pt idx="4919">
                  <c:v>49.19</c:v>
                </c:pt>
                <c:pt idx="4920">
                  <c:v>49.2</c:v>
                </c:pt>
                <c:pt idx="4921">
                  <c:v>49.21</c:v>
                </c:pt>
                <c:pt idx="4922">
                  <c:v>49.22</c:v>
                </c:pt>
                <c:pt idx="4923">
                  <c:v>49.23</c:v>
                </c:pt>
                <c:pt idx="4924">
                  <c:v>49.24</c:v>
                </c:pt>
                <c:pt idx="4925">
                  <c:v>49.25</c:v>
                </c:pt>
                <c:pt idx="4926">
                  <c:v>49.26</c:v>
                </c:pt>
                <c:pt idx="4927">
                  <c:v>49.27</c:v>
                </c:pt>
                <c:pt idx="4928">
                  <c:v>49.28</c:v>
                </c:pt>
                <c:pt idx="4929">
                  <c:v>49.29</c:v>
                </c:pt>
                <c:pt idx="4930">
                  <c:v>49.3</c:v>
                </c:pt>
                <c:pt idx="4931">
                  <c:v>49.31</c:v>
                </c:pt>
                <c:pt idx="4932">
                  <c:v>49.32</c:v>
                </c:pt>
                <c:pt idx="4933">
                  <c:v>49.33</c:v>
                </c:pt>
                <c:pt idx="4934">
                  <c:v>49.34</c:v>
                </c:pt>
                <c:pt idx="4935">
                  <c:v>49.35</c:v>
                </c:pt>
                <c:pt idx="4936">
                  <c:v>49.36</c:v>
                </c:pt>
                <c:pt idx="4937">
                  <c:v>49.37</c:v>
                </c:pt>
                <c:pt idx="4938">
                  <c:v>49.38</c:v>
                </c:pt>
                <c:pt idx="4939">
                  <c:v>49.39</c:v>
                </c:pt>
                <c:pt idx="4940">
                  <c:v>49.4</c:v>
                </c:pt>
                <c:pt idx="4941">
                  <c:v>49.41</c:v>
                </c:pt>
                <c:pt idx="4942">
                  <c:v>49.42</c:v>
                </c:pt>
                <c:pt idx="4943">
                  <c:v>49.43</c:v>
                </c:pt>
                <c:pt idx="4944">
                  <c:v>49.44</c:v>
                </c:pt>
                <c:pt idx="4945">
                  <c:v>49.45</c:v>
                </c:pt>
                <c:pt idx="4946">
                  <c:v>49.46</c:v>
                </c:pt>
                <c:pt idx="4947">
                  <c:v>49.47</c:v>
                </c:pt>
                <c:pt idx="4948">
                  <c:v>49.48</c:v>
                </c:pt>
                <c:pt idx="4949">
                  <c:v>49.49</c:v>
                </c:pt>
                <c:pt idx="4950">
                  <c:v>49.5</c:v>
                </c:pt>
                <c:pt idx="4951">
                  <c:v>49.51</c:v>
                </c:pt>
                <c:pt idx="4952">
                  <c:v>49.52</c:v>
                </c:pt>
                <c:pt idx="4953">
                  <c:v>49.53</c:v>
                </c:pt>
                <c:pt idx="4954">
                  <c:v>49.54</c:v>
                </c:pt>
                <c:pt idx="4955">
                  <c:v>49.55</c:v>
                </c:pt>
                <c:pt idx="4956">
                  <c:v>49.56</c:v>
                </c:pt>
                <c:pt idx="4957">
                  <c:v>49.57</c:v>
                </c:pt>
                <c:pt idx="4958">
                  <c:v>49.58</c:v>
                </c:pt>
                <c:pt idx="4959">
                  <c:v>49.59</c:v>
                </c:pt>
                <c:pt idx="4960">
                  <c:v>49.6</c:v>
                </c:pt>
                <c:pt idx="4961">
                  <c:v>49.61</c:v>
                </c:pt>
                <c:pt idx="4962">
                  <c:v>49.62</c:v>
                </c:pt>
                <c:pt idx="4963">
                  <c:v>49.63</c:v>
                </c:pt>
                <c:pt idx="4964">
                  <c:v>49.64</c:v>
                </c:pt>
                <c:pt idx="4965">
                  <c:v>49.65</c:v>
                </c:pt>
                <c:pt idx="4966">
                  <c:v>49.66</c:v>
                </c:pt>
                <c:pt idx="4967">
                  <c:v>49.67</c:v>
                </c:pt>
                <c:pt idx="4968">
                  <c:v>49.68</c:v>
                </c:pt>
                <c:pt idx="4969">
                  <c:v>49.69</c:v>
                </c:pt>
                <c:pt idx="4970">
                  <c:v>49.7</c:v>
                </c:pt>
                <c:pt idx="4971">
                  <c:v>49.71</c:v>
                </c:pt>
                <c:pt idx="4972">
                  <c:v>49.72</c:v>
                </c:pt>
                <c:pt idx="4973">
                  <c:v>49.73</c:v>
                </c:pt>
                <c:pt idx="4974">
                  <c:v>49.74</c:v>
                </c:pt>
                <c:pt idx="4975">
                  <c:v>49.75</c:v>
                </c:pt>
                <c:pt idx="4976">
                  <c:v>49.76</c:v>
                </c:pt>
                <c:pt idx="4977">
                  <c:v>49.77</c:v>
                </c:pt>
                <c:pt idx="4978">
                  <c:v>49.78</c:v>
                </c:pt>
                <c:pt idx="4979">
                  <c:v>49.79</c:v>
                </c:pt>
                <c:pt idx="4980">
                  <c:v>49.8</c:v>
                </c:pt>
                <c:pt idx="4981">
                  <c:v>49.81</c:v>
                </c:pt>
                <c:pt idx="4982">
                  <c:v>49.82</c:v>
                </c:pt>
                <c:pt idx="4983">
                  <c:v>49.83</c:v>
                </c:pt>
                <c:pt idx="4984">
                  <c:v>49.84</c:v>
                </c:pt>
                <c:pt idx="4985">
                  <c:v>49.85</c:v>
                </c:pt>
                <c:pt idx="4986">
                  <c:v>49.86</c:v>
                </c:pt>
                <c:pt idx="4987">
                  <c:v>49.87</c:v>
                </c:pt>
                <c:pt idx="4988">
                  <c:v>49.88</c:v>
                </c:pt>
                <c:pt idx="4989">
                  <c:v>49.89</c:v>
                </c:pt>
                <c:pt idx="4990">
                  <c:v>49.9</c:v>
                </c:pt>
                <c:pt idx="4991">
                  <c:v>49.91</c:v>
                </c:pt>
                <c:pt idx="4992">
                  <c:v>49.92</c:v>
                </c:pt>
                <c:pt idx="4993">
                  <c:v>49.93</c:v>
                </c:pt>
                <c:pt idx="4994">
                  <c:v>49.94</c:v>
                </c:pt>
                <c:pt idx="4995">
                  <c:v>49.95</c:v>
                </c:pt>
                <c:pt idx="4996">
                  <c:v>49.96</c:v>
                </c:pt>
                <c:pt idx="4997">
                  <c:v>49.97</c:v>
                </c:pt>
                <c:pt idx="4998">
                  <c:v>49.98</c:v>
                </c:pt>
                <c:pt idx="4999">
                  <c:v>49.99</c:v>
                </c:pt>
                <c:pt idx="5000">
                  <c:v>50</c:v>
                </c:pt>
                <c:pt idx="5001">
                  <c:v>50.01</c:v>
                </c:pt>
                <c:pt idx="5002">
                  <c:v>50.02</c:v>
                </c:pt>
                <c:pt idx="5003">
                  <c:v>50.03</c:v>
                </c:pt>
                <c:pt idx="5004">
                  <c:v>50.04</c:v>
                </c:pt>
                <c:pt idx="5005">
                  <c:v>50.05</c:v>
                </c:pt>
                <c:pt idx="5006">
                  <c:v>50.06</c:v>
                </c:pt>
                <c:pt idx="5007">
                  <c:v>50.07</c:v>
                </c:pt>
                <c:pt idx="5008">
                  <c:v>50.08</c:v>
                </c:pt>
                <c:pt idx="5009">
                  <c:v>50.09</c:v>
                </c:pt>
                <c:pt idx="5010">
                  <c:v>50.1</c:v>
                </c:pt>
                <c:pt idx="5011">
                  <c:v>50.11</c:v>
                </c:pt>
                <c:pt idx="5012">
                  <c:v>50.12</c:v>
                </c:pt>
                <c:pt idx="5013">
                  <c:v>50.13</c:v>
                </c:pt>
                <c:pt idx="5014">
                  <c:v>50.14</c:v>
                </c:pt>
                <c:pt idx="5015">
                  <c:v>50.15</c:v>
                </c:pt>
                <c:pt idx="5016">
                  <c:v>50.16</c:v>
                </c:pt>
                <c:pt idx="5017">
                  <c:v>50.17</c:v>
                </c:pt>
                <c:pt idx="5018">
                  <c:v>50.18</c:v>
                </c:pt>
                <c:pt idx="5019">
                  <c:v>50.19</c:v>
                </c:pt>
                <c:pt idx="5020">
                  <c:v>50.2</c:v>
                </c:pt>
                <c:pt idx="5021">
                  <c:v>50.21</c:v>
                </c:pt>
                <c:pt idx="5022">
                  <c:v>50.22</c:v>
                </c:pt>
                <c:pt idx="5023">
                  <c:v>50.23</c:v>
                </c:pt>
                <c:pt idx="5024">
                  <c:v>50.24</c:v>
                </c:pt>
                <c:pt idx="5025">
                  <c:v>50.25</c:v>
                </c:pt>
                <c:pt idx="5026">
                  <c:v>50.26</c:v>
                </c:pt>
                <c:pt idx="5027">
                  <c:v>50.27</c:v>
                </c:pt>
                <c:pt idx="5028">
                  <c:v>50.28</c:v>
                </c:pt>
                <c:pt idx="5029">
                  <c:v>50.29</c:v>
                </c:pt>
                <c:pt idx="5030">
                  <c:v>50.3</c:v>
                </c:pt>
                <c:pt idx="5031">
                  <c:v>50.31</c:v>
                </c:pt>
                <c:pt idx="5032">
                  <c:v>50.32</c:v>
                </c:pt>
                <c:pt idx="5033">
                  <c:v>50.33</c:v>
                </c:pt>
                <c:pt idx="5034">
                  <c:v>50.34</c:v>
                </c:pt>
                <c:pt idx="5035">
                  <c:v>50.35</c:v>
                </c:pt>
                <c:pt idx="5036">
                  <c:v>50.36</c:v>
                </c:pt>
                <c:pt idx="5037">
                  <c:v>50.37</c:v>
                </c:pt>
                <c:pt idx="5038">
                  <c:v>50.38</c:v>
                </c:pt>
                <c:pt idx="5039">
                  <c:v>50.39</c:v>
                </c:pt>
                <c:pt idx="5040">
                  <c:v>50.4</c:v>
                </c:pt>
                <c:pt idx="5041">
                  <c:v>50.41</c:v>
                </c:pt>
                <c:pt idx="5042">
                  <c:v>50.42</c:v>
                </c:pt>
                <c:pt idx="5043">
                  <c:v>50.43</c:v>
                </c:pt>
                <c:pt idx="5044">
                  <c:v>50.44</c:v>
                </c:pt>
                <c:pt idx="5045">
                  <c:v>50.45</c:v>
                </c:pt>
                <c:pt idx="5046">
                  <c:v>50.46</c:v>
                </c:pt>
                <c:pt idx="5047">
                  <c:v>50.47</c:v>
                </c:pt>
                <c:pt idx="5048">
                  <c:v>50.48</c:v>
                </c:pt>
                <c:pt idx="5049">
                  <c:v>50.49</c:v>
                </c:pt>
                <c:pt idx="5050">
                  <c:v>50.5</c:v>
                </c:pt>
                <c:pt idx="5051">
                  <c:v>50.51</c:v>
                </c:pt>
                <c:pt idx="5052">
                  <c:v>50.52</c:v>
                </c:pt>
                <c:pt idx="5053">
                  <c:v>50.53</c:v>
                </c:pt>
                <c:pt idx="5054">
                  <c:v>50.54</c:v>
                </c:pt>
                <c:pt idx="5055">
                  <c:v>50.55</c:v>
                </c:pt>
                <c:pt idx="5056">
                  <c:v>50.56</c:v>
                </c:pt>
                <c:pt idx="5057">
                  <c:v>50.57</c:v>
                </c:pt>
                <c:pt idx="5058">
                  <c:v>50.58</c:v>
                </c:pt>
                <c:pt idx="5059">
                  <c:v>50.59</c:v>
                </c:pt>
                <c:pt idx="5060">
                  <c:v>50.6</c:v>
                </c:pt>
                <c:pt idx="5061">
                  <c:v>50.61</c:v>
                </c:pt>
                <c:pt idx="5062">
                  <c:v>50.62</c:v>
                </c:pt>
                <c:pt idx="5063">
                  <c:v>50.63</c:v>
                </c:pt>
                <c:pt idx="5064">
                  <c:v>50.64</c:v>
                </c:pt>
                <c:pt idx="5065">
                  <c:v>50.65</c:v>
                </c:pt>
                <c:pt idx="5066">
                  <c:v>50.66</c:v>
                </c:pt>
                <c:pt idx="5067">
                  <c:v>50.67</c:v>
                </c:pt>
                <c:pt idx="5068">
                  <c:v>50.68</c:v>
                </c:pt>
                <c:pt idx="5069">
                  <c:v>50.69</c:v>
                </c:pt>
                <c:pt idx="5070">
                  <c:v>50.7</c:v>
                </c:pt>
                <c:pt idx="5071">
                  <c:v>50.71</c:v>
                </c:pt>
                <c:pt idx="5072">
                  <c:v>50.72</c:v>
                </c:pt>
                <c:pt idx="5073">
                  <c:v>50.73</c:v>
                </c:pt>
                <c:pt idx="5074">
                  <c:v>50.74</c:v>
                </c:pt>
                <c:pt idx="5075">
                  <c:v>50.75</c:v>
                </c:pt>
                <c:pt idx="5076">
                  <c:v>50.76</c:v>
                </c:pt>
                <c:pt idx="5077">
                  <c:v>50.77</c:v>
                </c:pt>
                <c:pt idx="5078">
                  <c:v>50.78</c:v>
                </c:pt>
                <c:pt idx="5079">
                  <c:v>50.79</c:v>
                </c:pt>
                <c:pt idx="5080">
                  <c:v>50.8</c:v>
                </c:pt>
                <c:pt idx="5081">
                  <c:v>50.81</c:v>
                </c:pt>
                <c:pt idx="5082">
                  <c:v>50.82</c:v>
                </c:pt>
                <c:pt idx="5083">
                  <c:v>50.83</c:v>
                </c:pt>
                <c:pt idx="5084">
                  <c:v>50.84</c:v>
                </c:pt>
                <c:pt idx="5085">
                  <c:v>50.85</c:v>
                </c:pt>
                <c:pt idx="5086">
                  <c:v>50.86</c:v>
                </c:pt>
                <c:pt idx="5087">
                  <c:v>50.87</c:v>
                </c:pt>
                <c:pt idx="5088">
                  <c:v>50.88</c:v>
                </c:pt>
                <c:pt idx="5089">
                  <c:v>50.89</c:v>
                </c:pt>
                <c:pt idx="5090">
                  <c:v>50.9</c:v>
                </c:pt>
                <c:pt idx="5091">
                  <c:v>50.91</c:v>
                </c:pt>
                <c:pt idx="5092">
                  <c:v>50.92</c:v>
                </c:pt>
                <c:pt idx="5093">
                  <c:v>50.93</c:v>
                </c:pt>
                <c:pt idx="5094">
                  <c:v>50.94</c:v>
                </c:pt>
                <c:pt idx="5095">
                  <c:v>50.95</c:v>
                </c:pt>
                <c:pt idx="5096">
                  <c:v>50.96</c:v>
                </c:pt>
                <c:pt idx="5097">
                  <c:v>50.97</c:v>
                </c:pt>
                <c:pt idx="5098">
                  <c:v>50.98</c:v>
                </c:pt>
                <c:pt idx="5099">
                  <c:v>50.99</c:v>
                </c:pt>
                <c:pt idx="5100">
                  <c:v>51</c:v>
                </c:pt>
                <c:pt idx="5101">
                  <c:v>51.01</c:v>
                </c:pt>
                <c:pt idx="5102">
                  <c:v>51.02</c:v>
                </c:pt>
                <c:pt idx="5103">
                  <c:v>51.03</c:v>
                </c:pt>
                <c:pt idx="5104">
                  <c:v>51.04</c:v>
                </c:pt>
                <c:pt idx="5105">
                  <c:v>51.05</c:v>
                </c:pt>
                <c:pt idx="5106">
                  <c:v>51.06</c:v>
                </c:pt>
                <c:pt idx="5107">
                  <c:v>51.07</c:v>
                </c:pt>
                <c:pt idx="5108">
                  <c:v>51.08</c:v>
                </c:pt>
                <c:pt idx="5109">
                  <c:v>51.09</c:v>
                </c:pt>
                <c:pt idx="5110">
                  <c:v>51.1</c:v>
                </c:pt>
                <c:pt idx="5111">
                  <c:v>51.11</c:v>
                </c:pt>
                <c:pt idx="5112">
                  <c:v>51.12</c:v>
                </c:pt>
                <c:pt idx="5113">
                  <c:v>51.13</c:v>
                </c:pt>
                <c:pt idx="5114">
                  <c:v>51.14</c:v>
                </c:pt>
                <c:pt idx="5115">
                  <c:v>51.15</c:v>
                </c:pt>
                <c:pt idx="5116">
                  <c:v>51.16</c:v>
                </c:pt>
                <c:pt idx="5117">
                  <c:v>51.17</c:v>
                </c:pt>
                <c:pt idx="5118">
                  <c:v>51.18</c:v>
                </c:pt>
                <c:pt idx="5119">
                  <c:v>51.19</c:v>
                </c:pt>
                <c:pt idx="5120">
                  <c:v>51.2</c:v>
                </c:pt>
                <c:pt idx="5121">
                  <c:v>51.21</c:v>
                </c:pt>
                <c:pt idx="5122">
                  <c:v>51.22</c:v>
                </c:pt>
                <c:pt idx="5123">
                  <c:v>51.23</c:v>
                </c:pt>
                <c:pt idx="5124">
                  <c:v>51.24</c:v>
                </c:pt>
                <c:pt idx="5125">
                  <c:v>51.25</c:v>
                </c:pt>
                <c:pt idx="5126">
                  <c:v>51.26</c:v>
                </c:pt>
                <c:pt idx="5127">
                  <c:v>51.27</c:v>
                </c:pt>
                <c:pt idx="5128">
                  <c:v>51.28</c:v>
                </c:pt>
                <c:pt idx="5129">
                  <c:v>51.29</c:v>
                </c:pt>
                <c:pt idx="5130">
                  <c:v>51.3</c:v>
                </c:pt>
                <c:pt idx="5131">
                  <c:v>51.31</c:v>
                </c:pt>
                <c:pt idx="5132">
                  <c:v>51.32</c:v>
                </c:pt>
                <c:pt idx="5133">
                  <c:v>51.33</c:v>
                </c:pt>
                <c:pt idx="5134">
                  <c:v>51.34</c:v>
                </c:pt>
                <c:pt idx="5135">
                  <c:v>51.35</c:v>
                </c:pt>
                <c:pt idx="5136">
                  <c:v>51.36</c:v>
                </c:pt>
                <c:pt idx="5137">
                  <c:v>51.37</c:v>
                </c:pt>
                <c:pt idx="5138">
                  <c:v>51.38</c:v>
                </c:pt>
                <c:pt idx="5139">
                  <c:v>51.39</c:v>
                </c:pt>
                <c:pt idx="5140">
                  <c:v>51.4</c:v>
                </c:pt>
                <c:pt idx="5141">
                  <c:v>51.41</c:v>
                </c:pt>
                <c:pt idx="5142">
                  <c:v>51.42</c:v>
                </c:pt>
                <c:pt idx="5143">
                  <c:v>51.43</c:v>
                </c:pt>
                <c:pt idx="5144">
                  <c:v>51.44</c:v>
                </c:pt>
                <c:pt idx="5145">
                  <c:v>51.45</c:v>
                </c:pt>
                <c:pt idx="5146">
                  <c:v>51.46</c:v>
                </c:pt>
                <c:pt idx="5147">
                  <c:v>51.47</c:v>
                </c:pt>
                <c:pt idx="5148">
                  <c:v>51.48</c:v>
                </c:pt>
                <c:pt idx="5149">
                  <c:v>51.49</c:v>
                </c:pt>
                <c:pt idx="5150">
                  <c:v>51.5</c:v>
                </c:pt>
                <c:pt idx="5151">
                  <c:v>51.51</c:v>
                </c:pt>
                <c:pt idx="5152">
                  <c:v>51.52</c:v>
                </c:pt>
                <c:pt idx="5153">
                  <c:v>51.53</c:v>
                </c:pt>
                <c:pt idx="5154">
                  <c:v>51.54</c:v>
                </c:pt>
                <c:pt idx="5155">
                  <c:v>51.55</c:v>
                </c:pt>
                <c:pt idx="5156">
                  <c:v>51.56</c:v>
                </c:pt>
                <c:pt idx="5157">
                  <c:v>51.57</c:v>
                </c:pt>
                <c:pt idx="5158">
                  <c:v>51.58</c:v>
                </c:pt>
                <c:pt idx="5159">
                  <c:v>51.59</c:v>
                </c:pt>
                <c:pt idx="5160">
                  <c:v>51.6</c:v>
                </c:pt>
                <c:pt idx="5161">
                  <c:v>51.61</c:v>
                </c:pt>
                <c:pt idx="5162">
                  <c:v>51.62</c:v>
                </c:pt>
                <c:pt idx="5163">
                  <c:v>51.63</c:v>
                </c:pt>
                <c:pt idx="5164">
                  <c:v>51.64</c:v>
                </c:pt>
                <c:pt idx="5165">
                  <c:v>51.65</c:v>
                </c:pt>
                <c:pt idx="5166">
                  <c:v>51.66</c:v>
                </c:pt>
                <c:pt idx="5167">
                  <c:v>51.67</c:v>
                </c:pt>
                <c:pt idx="5168">
                  <c:v>51.68</c:v>
                </c:pt>
                <c:pt idx="5169">
                  <c:v>51.69</c:v>
                </c:pt>
                <c:pt idx="5170">
                  <c:v>51.7</c:v>
                </c:pt>
                <c:pt idx="5171">
                  <c:v>51.71</c:v>
                </c:pt>
                <c:pt idx="5172">
                  <c:v>51.72</c:v>
                </c:pt>
                <c:pt idx="5173">
                  <c:v>51.73</c:v>
                </c:pt>
                <c:pt idx="5174">
                  <c:v>51.74</c:v>
                </c:pt>
                <c:pt idx="5175">
                  <c:v>51.75</c:v>
                </c:pt>
                <c:pt idx="5176">
                  <c:v>51.76</c:v>
                </c:pt>
                <c:pt idx="5177">
                  <c:v>51.77</c:v>
                </c:pt>
                <c:pt idx="5178">
                  <c:v>51.78</c:v>
                </c:pt>
                <c:pt idx="5179">
                  <c:v>51.79</c:v>
                </c:pt>
                <c:pt idx="5180">
                  <c:v>51.8</c:v>
                </c:pt>
                <c:pt idx="5181">
                  <c:v>51.81</c:v>
                </c:pt>
                <c:pt idx="5182">
                  <c:v>51.82</c:v>
                </c:pt>
                <c:pt idx="5183">
                  <c:v>51.83</c:v>
                </c:pt>
                <c:pt idx="5184">
                  <c:v>51.84</c:v>
                </c:pt>
                <c:pt idx="5185">
                  <c:v>51.85</c:v>
                </c:pt>
                <c:pt idx="5186">
                  <c:v>51.86</c:v>
                </c:pt>
                <c:pt idx="5187">
                  <c:v>51.87</c:v>
                </c:pt>
                <c:pt idx="5188">
                  <c:v>51.88</c:v>
                </c:pt>
                <c:pt idx="5189">
                  <c:v>51.89</c:v>
                </c:pt>
                <c:pt idx="5190">
                  <c:v>51.9</c:v>
                </c:pt>
                <c:pt idx="5191">
                  <c:v>51.91</c:v>
                </c:pt>
                <c:pt idx="5192">
                  <c:v>51.92</c:v>
                </c:pt>
                <c:pt idx="5193">
                  <c:v>51.93</c:v>
                </c:pt>
                <c:pt idx="5194">
                  <c:v>51.94</c:v>
                </c:pt>
                <c:pt idx="5195">
                  <c:v>51.95</c:v>
                </c:pt>
                <c:pt idx="5196">
                  <c:v>51.96</c:v>
                </c:pt>
                <c:pt idx="5197">
                  <c:v>51.97</c:v>
                </c:pt>
                <c:pt idx="5198">
                  <c:v>51.98</c:v>
                </c:pt>
                <c:pt idx="5199">
                  <c:v>51.99</c:v>
                </c:pt>
                <c:pt idx="5200">
                  <c:v>52</c:v>
                </c:pt>
                <c:pt idx="5201">
                  <c:v>52.01</c:v>
                </c:pt>
                <c:pt idx="5202">
                  <c:v>52.02</c:v>
                </c:pt>
                <c:pt idx="5203">
                  <c:v>52.03</c:v>
                </c:pt>
                <c:pt idx="5204">
                  <c:v>52.04</c:v>
                </c:pt>
                <c:pt idx="5205">
                  <c:v>52.05</c:v>
                </c:pt>
                <c:pt idx="5206">
                  <c:v>52.06</c:v>
                </c:pt>
                <c:pt idx="5207">
                  <c:v>52.07</c:v>
                </c:pt>
                <c:pt idx="5208">
                  <c:v>52.08</c:v>
                </c:pt>
                <c:pt idx="5209">
                  <c:v>52.09</c:v>
                </c:pt>
                <c:pt idx="5210">
                  <c:v>52.1</c:v>
                </c:pt>
                <c:pt idx="5211">
                  <c:v>52.11</c:v>
                </c:pt>
                <c:pt idx="5212">
                  <c:v>52.12</c:v>
                </c:pt>
                <c:pt idx="5213">
                  <c:v>52.13</c:v>
                </c:pt>
                <c:pt idx="5214">
                  <c:v>52.14</c:v>
                </c:pt>
                <c:pt idx="5215">
                  <c:v>52.15</c:v>
                </c:pt>
                <c:pt idx="5216">
                  <c:v>52.16</c:v>
                </c:pt>
                <c:pt idx="5217">
                  <c:v>52.17</c:v>
                </c:pt>
                <c:pt idx="5218">
                  <c:v>52.18</c:v>
                </c:pt>
                <c:pt idx="5219">
                  <c:v>52.19</c:v>
                </c:pt>
                <c:pt idx="5220">
                  <c:v>52.2</c:v>
                </c:pt>
                <c:pt idx="5221">
                  <c:v>52.21</c:v>
                </c:pt>
                <c:pt idx="5222">
                  <c:v>52.22</c:v>
                </c:pt>
                <c:pt idx="5223">
                  <c:v>52.23</c:v>
                </c:pt>
                <c:pt idx="5224">
                  <c:v>52.24</c:v>
                </c:pt>
                <c:pt idx="5225">
                  <c:v>52.25</c:v>
                </c:pt>
                <c:pt idx="5226">
                  <c:v>52.26</c:v>
                </c:pt>
                <c:pt idx="5227">
                  <c:v>52.27</c:v>
                </c:pt>
                <c:pt idx="5228">
                  <c:v>52.28</c:v>
                </c:pt>
                <c:pt idx="5229">
                  <c:v>52.29</c:v>
                </c:pt>
                <c:pt idx="5230">
                  <c:v>52.3</c:v>
                </c:pt>
                <c:pt idx="5231">
                  <c:v>52.31</c:v>
                </c:pt>
                <c:pt idx="5232">
                  <c:v>52.32</c:v>
                </c:pt>
                <c:pt idx="5233">
                  <c:v>52.33</c:v>
                </c:pt>
                <c:pt idx="5234">
                  <c:v>52.34</c:v>
                </c:pt>
                <c:pt idx="5235">
                  <c:v>52.35</c:v>
                </c:pt>
                <c:pt idx="5236">
                  <c:v>52.36</c:v>
                </c:pt>
                <c:pt idx="5237">
                  <c:v>52.37</c:v>
                </c:pt>
                <c:pt idx="5238">
                  <c:v>52.38</c:v>
                </c:pt>
                <c:pt idx="5239">
                  <c:v>52.39</c:v>
                </c:pt>
                <c:pt idx="5240">
                  <c:v>52.4</c:v>
                </c:pt>
                <c:pt idx="5241">
                  <c:v>52.41</c:v>
                </c:pt>
                <c:pt idx="5242">
                  <c:v>52.42</c:v>
                </c:pt>
                <c:pt idx="5243">
                  <c:v>52.43</c:v>
                </c:pt>
                <c:pt idx="5244">
                  <c:v>52.44</c:v>
                </c:pt>
                <c:pt idx="5245">
                  <c:v>52.45</c:v>
                </c:pt>
                <c:pt idx="5246">
                  <c:v>52.46</c:v>
                </c:pt>
                <c:pt idx="5247">
                  <c:v>52.47</c:v>
                </c:pt>
                <c:pt idx="5248">
                  <c:v>52.48</c:v>
                </c:pt>
                <c:pt idx="5249">
                  <c:v>52.49</c:v>
                </c:pt>
                <c:pt idx="5250">
                  <c:v>52.5</c:v>
                </c:pt>
                <c:pt idx="5251">
                  <c:v>52.51</c:v>
                </c:pt>
                <c:pt idx="5252">
                  <c:v>52.52</c:v>
                </c:pt>
                <c:pt idx="5253">
                  <c:v>52.53</c:v>
                </c:pt>
                <c:pt idx="5254">
                  <c:v>52.54</c:v>
                </c:pt>
                <c:pt idx="5255">
                  <c:v>52.55</c:v>
                </c:pt>
                <c:pt idx="5256">
                  <c:v>52.56</c:v>
                </c:pt>
                <c:pt idx="5257">
                  <c:v>52.57</c:v>
                </c:pt>
                <c:pt idx="5258">
                  <c:v>52.58</c:v>
                </c:pt>
                <c:pt idx="5259">
                  <c:v>52.59</c:v>
                </c:pt>
                <c:pt idx="5260">
                  <c:v>52.6</c:v>
                </c:pt>
                <c:pt idx="5261">
                  <c:v>52.61</c:v>
                </c:pt>
                <c:pt idx="5262">
                  <c:v>52.62</c:v>
                </c:pt>
                <c:pt idx="5263">
                  <c:v>52.63</c:v>
                </c:pt>
                <c:pt idx="5264">
                  <c:v>52.64</c:v>
                </c:pt>
                <c:pt idx="5265">
                  <c:v>52.65</c:v>
                </c:pt>
                <c:pt idx="5266">
                  <c:v>52.66</c:v>
                </c:pt>
                <c:pt idx="5267">
                  <c:v>52.67</c:v>
                </c:pt>
                <c:pt idx="5268">
                  <c:v>52.68</c:v>
                </c:pt>
                <c:pt idx="5269">
                  <c:v>52.69</c:v>
                </c:pt>
                <c:pt idx="5270">
                  <c:v>52.7</c:v>
                </c:pt>
                <c:pt idx="5271">
                  <c:v>52.71</c:v>
                </c:pt>
                <c:pt idx="5272">
                  <c:v>52.72</c:v>
                </c:pt>
                <c:pt idx="5273">
                  <c:v>52.73</c:v>
                </c:pt>
                <c:pt idx="5274">
                  <c:v>52.74</c:v>
                </c:pt>
                <c:pt idx="5275">
                  <c:v>52.75</c:v>
                </c:pt>
                <c:pt idx="5276">
                  <c:v>52.76</c:v>
                </c:pt>
                <c:pt idx="5277">
                  <c:v>52.77</c:v>
                </c:pt>
                <c:pt idx="5278">
                  <c:v>52.78</c:v>
                </c:pt>
                <c:pt idx="5279">
                  <c:v>52.79</c:v>
                </c:pt>
                <c:pt idx="5280">
                  <c:v>52.8</c:v>
                </c:pt>
                <c:pt idx="5281">
                  <c:v>52.81</c:v>
                </c:pt>
                <c:pt idx="5282">
                  <c:v>52.82</c:v>
                </c:pt>
                <c:pt idx="5283">
                  <c:v>52.83</c:v>
                </c:pt>
                <c:pt idx="5284">
                  <c:v>52.84</c:v>
                </c:pt>
                <c:pt idx="5285">
                  <c:v>52.85</c:v>
                </c:pt>
                <c:pt idx="5286">
                  <c:v>52.86</c:v>
                </c:pt>
                <c:pt idx="5287">
                  <c:v>52.87</c:v>
                </c:pt>
                <c:pt idx="5288">
                  <c:v>52.88</c:v>
                </c:pt>
                <c:pt idx="5289">
                  <c:v>52.89</c:v>
                </c:pt>
                <c:pt idx="5290">
                  <c:v>52.9</c:v>
                </c:pt>
                <c:pt idx="5291">
                  <c:v>52.91</c:v>
                </c:pt>
                <c:pt idx="5292">
                  <c:v>52.92</c:v>
                </c:pt>
                <c:pt idx="5293">
                  <c:v>52.93</c:v>
                </c:pt>
                <c:pt idx="5294">
                  <c:v>52.94</c:v>
                </c:pt>
                <c:pt idx="5295">
                  <c:v>52.95</c:v>
                </c:pt>
                <c:pt idx="5296">
                  <c:v>52.96</c:v>
                </c:pt>
                <c:pt idx="5297">
                  <c:v>52.97</c:v>
                </c:pt>
                <c:pt idx="5298">
                  <c:v>52.98</c:v>
                </c:pt>
                <c:pt idx="5299">
                  <c:v>52.99</c:v>
                </c:pt>
                <c:pt idx="5300">
                  <c:v>53</c:v>
                </c:pt>
                <c:pt idx="5301">
                  <c:v>53.01</c:v>
                </c:pt>
                <c:pt idx="5302">
                  <c:v>53.02</c:v>
                </c:pt>
                <c:pt idx="5303">
                  <c:v>53.03</c:v>
                </c:pt>
                <c:pt idx="5304">
                  <c:v>53.04</c:v>
                </c:pt>
                <c:pt idx="5305">
                  <c:v>53.05</c:v>
                </c:pt>
                <c:pt idx="5306">
                  <c:v>53.06</c:v>
                </c:pt>
                <c:pt idx="5307">
                  <c:v>53.07</c:v>
                </c:pt>
                <c:pt idx="5308">
                  <c:v>53.08</c:v>
                </c:pt>
                <c:pt idx="5309">
                  <c:v>53.09</c:v>
                </c:pt>
                <c:pt idx="5310">
                  <c:v>53.1</c:v>
                </c:pt>
                <c:pt idx="5311">
                  <c:v>53.11</c:v>
                </c:pt>
                <c:pt idx="5312">
                  <c:v>53.12</c:v>
                </c:pt>
                <c:pt idx="5313">
                  <c:v>53.13</c:v>
                </c:pt>
                <c:pt idx="5314">
                  <c:v>53.14</c:v>
                </c:pt>
                <c:pt idx="5315">
                  <c:v>53.15</c:v>
                </c:pt>
                <c:pt idx="5316">
                  <c:v>53.16</c:v>
                </c:pt>
                <c:pt idx="5317">
                  <c:v>53.17</c:v>
                </c:pt>
                <c:pt idx="5318">
                  <c:v>53.18</c:v>
                </c:pt>
                <c:pt idx="5319">
                  <c:v>53.19</c:v>
                </c:pt>
                <c:pt idx="5320">
                  <c:v>53.2</c:v>
                </c:pt>
                <c:pt idx="5321">
                  <c:v>53.21</c:v>
                </c:pt>
                <c:pt idx="5322">
                  <c:v>53.22</c:v>
                </c:pt>
                <c:pt idx="5323">
                  <c:v>53.23</c:v>
                </c:pt>
                <c:pt idx="5324">
                  <c:v>53.24</c:v>
                </c:pt>
                <c:pt idx="5325">
                  <c:v>53.25</c:v>
                </c:pt>
                <c:pt idx="5326">
                  <c:v>53.26</c:v>
                </c:pt>
                <c:pt idx="5327">
                  <c:v>53.27</c:v>
                </c:pt>
                <c:pt idx="5328">
                  <c:v>53.28</c:v>
                </c:pt>
                <c:pt idx="5329">
                  <c:v>53.29</c:v>
                </c:pt>
                <c:pt idx="5330">
                  <c:v>53.3</c:v>
                </c:pt>
                <c:pt idx="5331">
                  <c:v>53.31</c:v>
                </c:pt>
                <c:pt idx="5332">
                  <c:v>53.32</c:v>
                </c:pt>
                <c:pt idx="5333">
                  <c:v>53.33</c:v>
                </c:pt>
                <c:pt idx="5334">
                  <c:v>53.34</c:v>
                </c:pt>
                <c:pt idx="5335">
                  <c:v>53.35</c:v>
                </c:pt>
                <c:pt idx="5336">
                  <c:v>53.36</c:v>
                </c:pt>
                <c:pt idx="5337">
                  <c:v>53.37</c:v>
                </c:pt>
                <c:pt idx="5338">
                  <c:v>53.38</c:v>
                </c:pt>
                <c:pt idx="5339">
                  <c:v>53.39</c:v>
                </c:pt>
                <c:pt idx="5340">
                  <c:v>53.4</c:v>
                </c:pt>
                <c:pt idx="5341">
                  <c:v>53.41</c:v>
                </c:pt>
                <c:pt idx="5342">
                  <c:v>53.42</c:v>
                </c:pt>
                <c:pt idx="5343">
                  <c:v>53.43</c:v>
                </c:pt>
                <c:pt idx="5344">
                  <c:v>53.44</c:v>
                </c:pt>
                <c:pt idx="5345">
                  <c:v>53.45</c:v>
                </c:pt>
                <c:pt idx="5346">
                  <c:v>53.46</c:v>
                </c:pt>
                <c:pt idx="5347">
                  <c:v>53.47</c:v>
                </c:pt>
                <c:pt idx="5348">
                  <c:v>53.48</c:v>
                </c:pt>
                <c:pt idx="5349">
                  <c:v>53.49</c:v>
                </c:pt>
                <c:pt idx="5350">
                  <c:v>53.5</c:v>
                </c:pt>
                <c:pt idx="5351">
                  <c:v>53.51</c:v>
                </c:pt>
                <c:pt idx="5352">
                  <c:v>53.52</c:v>
                </c:pt>
                <c:pt idx="5353">
                  <c:v>53.53</c:v>
                </c:pt>
                <c:pt idx="5354">
                  <c:v>53.54</c:v>
                </c:pt>
                <c:pt idx="5355">
                  <c:v>53.55</c:v>
                </c:pt>
                <c:pt idx="5356">
                  <c:v>53.56</c:v>
                </c:pt>
                <c:pt idx="5357">
                  <c:v>53.57</c:v>
                </c:pt>
                <c:pt idx="5358">
                  <c:v>53.58</c:v>
                </c:pt>
                <c:pt idx="5359">
                  <c:v>53.59</c:v>
                </c:pt>
                <c:pt idx="5360">
                  <c:v>53.6</c:v>
                </c:pt>
                <c:pt idx="5361">
                  <c:v>53.61</c:v>
                </c:pt>
                <c:pt idx="5362">
                  <c:v>53.62</c:v>
                </c:pt>
                <c:pt idx="5363">
                  <c:v>53.63</c:v>
                </c:pt>
                <c:pt idx="5364">
                  <c:v>53.64</c:v>
                </c:pt>
                <c:pt idx="5365">
                  <c:v>53.65</c:v>
                </c:pt>
                <c:pt idx="5366">
                  <c:v>53.66</c:v>
                </c:pt>
                <c:pt idx="5367">
                  <c:v>53.67</c:v>
                </c:pt>
                <c:pt idx="5368">
                  <c:v>53.68</c:v>
                </c:pt>
                <c:pt idx="5369">
                  <c:v>53.69</c:v>
                </c:pt>
                <c:pt idx="5370">
                  <c:v>53.7</c:v>
                </c:pt>
                <c:pt idx="5371">
                  <c:v>53.71</c:v>
                </c:pt>
                <c:pt idx="5372">
                  <c:v>53.72</c:v>
                </c:pt>
                <c:pt idx="5373">
                  <c:v>53.73</c:v>
                </c:pt>
                <c:pt idx="5374">
                  <c:v>53.74</c:v>
                </c:pt>
                <c:pt idx="5375">
                  <c:v>53.75</c:v>
                </c:pt>
                <c:pt idx="5376">
                  <c:v>53.76</c:v>
                </c:pt>
                <c:pt idx="5377">
                  <c:v>53.77</c:v>
                </c:pt>
                <c:pt idx="5378">
                  <c:v>53.78</c:v>
                </c:pt>
                <c:pt idx="5379">
                  <c:v>53.79</c:v>
                </c:pt>
                <c:pt idx="5380">
                  <c:v>53.8</c:v>
                </c:pt>
                <c:pt idx="5381">
                  <c:v>53.81</c:v>
                </c:pt>
                <c:pt idx="5382">
                  <c:v>53.82</c:v>
                </c:pt>
                <c:pt idx="5383">
                  <c:v>53.83</c:v>
                </c:pt>
                <c:pt idx="5384">
                  <c:v>53.84</c:v>
                </c:pt>
                <c:pt idx="5385">
                  <c:v>53.85</c:v>
                </c:pt>
                <c:pt idx="5386">
                  <c:v>53.86</c:v>
                </c:pt>
                <c:pt idx="5387">
                  <c:v>53.87</c:v>
                </c:pt>
                <c:pt idx="5388">
                  <c:v>53.88</c:v>
                </c:pt>
                <c:pt idx="5389">
                  <c:v>53.89</c:v>
                </c:pt>
                <c:pt idx="5390">
                  <c:v>53.9</c:v>
                </c:pt>
                <c:pt idx="5391">
                  <c:v>53.91</c:v>
                </c:pt>
                <c:pt idx="5392">
                  <c:v>53.92</c:v>
                </c:pt>
                <c:pt idx="5393">
                  <c:v>53.93</c:v>
                </c:pt>
                <c:pt idx="5394">
                  <c:v>53.94</c:v>
                </c:pt>
                <c:pt idx="5395">
                  <c:v>53.95</c:v>
                </c:pt>
                <c:pt idx="5396">
                  <c:v>53.96</c:v>
                </c:pt>
                <c:pt idx="5397">
                  <c:v>53.97</c:v>
                </c:pt>
                <c:pt idx="5398">
                  <c:v>53.98</c:v>
                </c:pt>
                <c:pt idx="5399">
                  <c:v>53.99</c:v>
                </c:pt>
                <c:pt idx="5400">
                  <c:v>54</c:v>
                </c:pt>
                <c:pt idx="5401">
                  <c:v>54.01</c:v>
                </c:pt>
                <c:pt idx="5402">
                  <c:v>54.02</c:v>
                </c:pt>
                <c:pt idx="5403">
                  <c:v>54.03</c:v>
                </c:pt>
                <c:pt idx="5404">
                  <c:v>54.04</c:v>
                </c:pt>
                <c:pt idx="5405">
                  <c:v>54.05</c:v>
                </c:pt>
                <c:pt idx="5406">
                  <c:v>54.06</c:v>
                </c:pt>
                <c:pt idx="5407">
                  <c:v>54.07</c:v>
                </c:pt>
                <c:pt idx="5408">
                  <c:v>54.08</c:v>
                </c:pt>
                <c:pt idx="5409">
                  <c:v>54.09</c:v>
                </c:pt>
                <c:pt idx="5410">
                  <c:v>54.1</c:v>
                </c:pt>
                <c:pt idx="5411">
                  <c:v>54.11</c:v>
                </c:pt>
                <c:pt idx="5412">
                  <c:v>54.12</c:v>
                </c:pt>
                <c:pt idx="5413">
                  <c:v>54.13</c:v>
                </c:pt>
                <c:pt idx="5414">
                  <c:v>54.14</c:v>
                </c:pt>
                <c:pt idx="5415">
                  <c:v>54.15</c:v>
                </c:pt>
                <c:pt idx="5416">
                  <c:v>54.16</c:v>
                </c:pt>
                <c:pt idx="5417">
                  <c:v>54.17</c:v>
                </c:pt>
                <c:pt idx="5418">
                  <c:v>54.18</c:v>
                </c:pt>
                <c:pt idx="5419">
                  <c:v>54.19</c:v>
                </c:pt>
                <c:pt idx="5420">
                  <c:v>54.2</c:v>
                </c:pt>
                <c:pt idx="5421">
                  <c:v>54.21</c:v>
                </c:pt>
                <c:pt idx="5422">
                  <c:v>54.22</c:v>
                </c:pt>
                <c:pt idx="5423">
                  <c:v>54.23</c:v>
                </c:pt>
                <c:pt idx="5424">
                  <c:v>54.24</c:v>
                </c:pt>
                <c:pt idx="5425">
                  <c:v>54.25</c:v>
                </c:pt>
                <c:pt idx="5426">
                  <c:v>54.26</c:v>
                </c:pt>
                <c:pt idx="5427">
                  <c:v>54.27</c:v>
                </c:pt>
                <c:pt idx="5428">
                  <c:v>54.28</c:v>
                </c:pt>
                <c:pt idx="5429">
                  <c:v>54.29</c:v>
                </c:pt>
                <c:pt idx="5430">
                  <c:v>54.3</c:v>
                </c:pt>
                <c:pt idx="5431">
                  <c:v>54.31</c:v>
                </c:pt>
                <c:pt idx="5432">
                  <c:v>54.32</c:v>
                </c:pt>
                <c:pt idx="5433">
                  <c:v>54.33</c:v>
                </c:pt>
                <c:pt idx="5434">
                  <c:v>54.34</c:v>
                </c:pt>
                <c:pt idx="5435">
                  <c:v>54.35</c:v>
                </c:pt>
                <c:pt idx="5436">
                  <c:v>54.36</c:v>
                </c:pt>
                <c:pt idx="5437">
                  <c:v>54.37</c:v>
                </c:pt>
                <c:pt idx="5438">
                  <c:v>54.38</c:v>
                </c:pt>
                <c:pt idx="5439">
                  <c:v>54.39</c:v>
                </c:pt>
                <c:pt idx="5440">
                  <c:v>54.4</c:v>
                </c:pt>
                <c:pt idx="5441">
                  <c:v>54.41</c:v>
                </c:pt>
                <c:pt idx="5442">
                  <c:v>54.42</c:v>
                </c:pt>
                <c:pt idx="5443">
                  <c:v>54.43</c:v>
                </c:pt>
                <c:pt idx="5444">
                  <c:v>54.44</c:v>
                </c:pt>
                <c:pt idx="5445">
                  <c:v>54.45</c:v>
                </c:pt>
                <c:pt idx="5446">
                  <c:v>54.46</c:v>
                </c:pt>
                <c:pt idx="5447">
                  <c:v>54.47</c:v>
                </c:pt>
                <c:pt idx="5448">
                  <c:v>54.48</c:v>
                </c:pt>
                <c:pt idx="5449">
                  <c:v>54.49</c:v>
                </c:pt>
                <c:pt idx="5450">
                  <c:v>54.5</c:v>
                </c:pt>
                <c:pt idx="5451">
                  <c:v>54.51</c:v>
                </c:pt>
                <c:pt idx="5452">
                  <c:v>54.52</c:v>
                </c:pt>
                <c:pt idx="5453">
                  <c:v>54.53</c:v>
                </c:pt>
                <c:pt idx="5454">
                  <c:v>54.54</c:v>
                </c:pt>
                <c:pt idx="5455">
                  <c:v>54.55</c:v>
                </c:pt>
                <c:pt idx="5456">
                  <c:v>54.56</c:v>
                </c:pt>
                <c:pt idx="5457">
                  <c:v>54.57</c:v>
                </c:pt>
                <c:pt idx="5458">
                  <c:v>54.58</c:v>
                </c:pt>
                <c:pt idx="5459">
                  <c:v>54.59</c:v>
                </c:pt>
                <c:pt idx="5460">
                  <c:v>54.6</c:v>
                </c:pt>
                <c:pt idx="5461">
                  <c:v>54.61</c:v>
                </c:pt>
                <c:pt idx="5462">
                  <c:v>54.62</c:v>
                </c:pt>
                <c:pt idx="5463">
                  <c:v>54.63</c:v>
                </c:pt>
                <c:pt idx="5464">
                  <c:v>54.64</c:v>
                </c:pt>
                <c:pt idx="5465">
                  <c:v>54.65</c:v>
                </c:pt>
                <c:pt idx="5466">
                  <c:v>54.66</c:v>
                </c:pt>
                <c:pt idx="5467">
                  <c:v>54.67</c:v>
                </c:pt>
                <c:pt idx="5468">
                  <c:v>54.68</c:v>
                </c:pt>
                <c:pt idx="5469">
                  <c:v>54.69</c:v>
                </c:pt>
                <c:pt idx="5470">
                  <c:v>54.7</c:v>
                </c:pt>
                <c:pt idx="5471">
                  <c:v>54.71</c:v>
                </c:pt>
                <c:pt idx="5472">
                  <c:v>54.72</c:v>
                </c:pt>
                <c:pt idx="5473">
                  <c:v>54.73</c:v>
                </c:pt>
                <c:pt idx="5474">
                  <c:v>54.74</c:v>
                </c:pt>
                <c:pt idx="5475">
                  <c:v>54.75</c:v>
                </c:pt>
                <c:pt idx="5476">
                  <c:v>54.76</c:v>
                </c:pt>
                <c:pt idx="5477">
                  <c:v>54.77</c:v>
                </c:pt>
                <c:pt idx="5478">
                  <c:v>54.78</c:v>
                </c:pt>
                <c:pt idx="5479">
                  <c:v>54.79</c:v>
                </c:pt>
                <c:pt idx="5480">
                  <c:v>54.8</c:v>
                </c:pt>
                <c:pt idx="5481">
                  <c:v>54.81</c:v>
                </c:pt>
                <c:pt idx="5482">
                  <c:v>54.82</c:v>
                </c:pt>
                <c:pt idx="5483">
                  <c:v>54.83</c:v>
                </c:pt>
                <c:pt idx="5484">
                  <c:v>54.84</c:v>
                </c:pt>
                <c:pt idx="5485">
                  <c:v>54.85</c:v>
                </c:pt>
                <c:pt idx="5486">
                  <c:v>54.86</c:v>
                </c:pt>
                <c:pt idx="5487">
                  <c:v>54.87</c:v>
                </c:pt>
                <c:pt idx="5488">
                  <c:v>54.88</c:v>
                </c:pt>
                <c:pt idx="5489">
                  <c:v>54.89</c:v>
                </c:pt>
                <c:pt idx="5490">
                  <c:v>54.9</c:v>
                </c:pt>
                <c:pt idx="5491">
                  <c:v>54.91</c:v>
                </c:pt>
                <c:pt idx="5492">
                  <c:v>54.92</c:v>
                </c:pt>
                <c:pt idx="5493">
                  <c:v>54.93</c:v>
                </c:pt>
                <c:pt idx="5494">
                  <c:v>54.94</c:v>
                </c:pt>
                <c:pt idx="5495">
                  <c:v>54.95</c:v>
                </c:pt>
                <c:pt idx="5496">
                  <c:v>54.96</c:v>
                </c:pt>
                <c:pt idx="5497">
                  <c:v>54.97</c:v>
                </c:pt>
                <c:pt idx="5498">
                  <c:v>54.98</c:v>
                </c:pt>
                <c:pt idx="5499">
                  <c:v>54.99</c:v>
                </c:pt>
                <c:pt idx="5500">
                  <c:v>55</c:v>
                </c:pt>
                <c:pt idx="5501">
                  <c:v>55.01</c:v>
                </c:pt>
                <c:pt idx="5502">
                  <c:v>55.02</c:v>
                </c:pt>
                <c:pt idx="5503">
                  <c:v>55.03</c:v>
                </c:pt>
                <c:pt idx="5504">
                  <c:v>55.04</c:v>
                </c:pt>
                <c:pt idx="5505">
                  <c:v>55.05</c:v>
                </c:pt>
                <c:pt idx="5506">
                  <c:v>55.06</c:v>
                </c:pt>
                <c:pt idx="5507">
                  <c:v>55.07</c:v>
                </c:pt>
                <c:pt idx="5508">
                  <c:v>55.08</c:v>
                </c:pt>
                <c:pt idx="5509">
                  <c:v>55.09</c:v>
                </c:pt>
                <c:pt idx="5510">
                  <c:v>55.1</c:v>
                </c:pt>
                <c:pt idx="5511">
                  <c:v>55.11</c:v>
                </c:pt>
                <c:pt idx="5512">
                  <c:v>55.12</c:v>
                </c:pt>
                <c:pt idx="5513">
                  <c:v>55.13</c:v>
                </c:pt>
                <c:pt idx="5514">
                  <c:v>55.14</c:v>
                </c:pt>
                <c:pt idx="5515">
                  <c:v>55.15</c:v>
                </c:pt>
                <c:pt idx="5516">
                  <c:v>55.16</c:v>
                </c:pt>
                <c:pt idx="5517">
                  <c:v>55.17</c:v>
                </c:pt>
                <c:pt idx="5518">
                  <c:v>55.18</c:v>
                </c:pt>
                <c:pt idx="5519">
                  <c:v>55.19</c:v>
                </c:pt>
                <c:pt idx="5520">
                  <c:v>55.2</c:v>
                </c:pt>
                <c:pt idx="5521">
                  <c:v>55.21</c:v>
                </c:pt>
                <c:pt idx="5522">
                  <c:v>55.22</c:v>
                </c:pt>
                <c:pt idx="5523">
                  <c:v>55.23</c:v>
                </c:pt>
                <c:pt idx="5524">
                  <c:v>55.24</c:v>
                </c:pt>
                <c:pt idx="5525">
                  <c:v>55.25</c:v>
                </c:pt>
                <c:pt idx="5526">
                  <c:v>55.26</c:v>
                </c:pt>
                <c:pt idx="5527">
                  <c:v>55.27</c:v>
                </c:pt>
                <c:pt idx="5528">
                  <c:v>55.28</c:v>
                </c:pt>
                <c:pt idx="5529">
                  <c:v>55.29</c:v>
                </c:pt>
                <c:pt idx="5530">
                  <c:v>55.3</c:v>
                </c:pt>
                <c:pt idx="5531">
                  <c:v>55.31</c:v>
                </c:pt>
                <c:pt idx="5532">
                  <c:v>55.32</c:v>
                </c:pt>
                <c:pt idx="5533">
                  <c:v>55.33</c:v>
                </c:pt>
                <c:pt idx="5534">
                  <c:v>55.34</c:v>
                </c:pt>
                <c:pt idx="5535">
                  <c:v>55.35</c:v>
                </c:pt>
                <c:pt idx="5536">
                  <c:v>55.36</c:v>
                </c:pt>
                <c:pt idx="5537">
                  <c:v>55.37</c:v>
                </c:pt>
                <c:pt idx="5538">
                  <c:v>55.38</c:v>
                </c:pt>
                <c:pt idx="5539">
                  <c:v>55.39</c:v>
                </c:pt>
                <c:pt idx="5540">
                  <c:v>55.4</c:v>
                </c:pt>
                <c:pt idx="5541">
                  <c:v>55.41</c:v>
                </c:pt>
                <c:pt idx="5542">
                  <c:v>55.42</c:v>
                </c:pt>
                <c:pt idx="5543">
                  <c:v>55.43</c:v>
                </c:pt>
                <c:pt idx="5544">
                  <c:v>55.44</c:v>
                </c:pt>
                <c:pt idx="5545">
                  <c:v>55.45</c:v>
                </c:pt>
                <c:pt idx="5546">
                  <c:v>55.46</c:v>
                </c:pt>
                <c:pt idx="5547">
                  <c:v>55.47</c:v>
                </c:pt>
                <c:pt idx="5548">
                  <c:v>55.48</c:v>
                </c:pt>
                <c:pt idx="5549">
                  <c:v>55.49</c:v>
                </c:pt>
                <c:pt idx="5550">
                  <c:v>55.5</c:v>
                </c:pt>
                <c:pt idx="5551">
                  <c:v>55.51</c:v>
                </c:pt>
                <c:pt idx="5552">
                  <c:v>55.52</c:v>
                </c:pt>
                <c:pt idx="5553">
                  <c:v>55.53</c:v>
                </c:pt>
                <c:pt idx="5554">
                  <c:v>55.54</c:v>
                </c:pt>
                <c:pt idx="5555">
                  <c:v>55.55</c:v>
                </c:pt>
                <c:pt idx="5556">
                  <c:v>55.56</c:v>
                </c:pt>
                <c:pt idx="5557">
                  <c:v>55.57</c:v>
                </c:pt>
                <c:pt idx="5558">
                  <c:v>55.58</c:v>
                </c:pt>
                <c:pt idx="5559">
                  <c:v>55.59</c:v>
                </c:pt>
                <c:pt idx="5560">
                  <c:v>55.6</c:v>
                </c:pt>
                <c:pt idx="5561">
                  <c:v>55.61</c:v>
                </c:pt>
                <c:pt idx="5562">
                  <c:v>55.62</c:v>
                </c:pt>
                <c:pt idx="5563">
                  <c:v>55.63</c:v>
                </c:pt>
                <c:pt idx="5564">
                  <c:v>55.64</c:v>
                </c:pt>
                <c:pt idx="5565">
                  <c:v>55.65</c:v>
                </c:pt>
                <c:pt idx="5566">
                  <c:v>55.66</c:v>
                </c:pt>
                <c:pt idx="5567">
                  <c:v>55.67</c:v>
                </c:pt>
                <c:pt idx="5568">
                  <c:v>55.68</c:v>
                </c:pt>
                <c:pt idx="5569">
                  <c:v>55.69</c:v>
                </c:pt>
                <c:pt idx="5570">
                  <c:v>55.7</c:v>
                </c:pt>
                <c:pt idx="5571">
                  <c:v>55.71</c:v>
                </c:pt>
                <c:pt idx="5572">
                  <c:v>55.72</c:v>
                </c:pt>
                <c:pt idx="5573">
                  <c:v>55.73</c:v>
                </c:pt>
                <c:pt idx="5574">
                  <c:v>55.74</c:v>
                </c:pt>
                <c:pt idx="5575">
                  <c:v>55.75</c:v>
                </c:pt>
                <c:pt idx="5576">
                  <c:v>55.76</c:v>
                </c:pt>
                <c:pt idx="5577">
                  <c:v>55.77</c:v>
                </c:pt>
                <c:pt idx="5578">
                  <c:v>55.78</c:v>
                </c:pt>
                <c:pt idx="5579">
                  <c:v>55.79</c:v>
                </c:pt>
                <c:pt idx="5580">
                  <c:v>55.8</c:v>
                </c:pt>
                <c:pt idx="5581">
                  <c:v>55.81</c:v>
                </c:pt>
                <c:pt idx="5582">
                  <c:v>55.82</c:v>
                </c:pt>
                <c:pt idx="5583">
                  <c:v>55.83</c:v>
                </c:pt>
                <c:pt idx="5584">
                  <c:v>55.84</c:v>
                </c:pt>
                <c:pt idx="5585">
                  <c:v>55.85</c:v>
                </c:pt>
                <c:pt idx="5586">
                  <c:v>55.86</c:v>
                </c:pt>
                <c:pt idx="5587">
                  <c:v>55.87</c:v>
                </c:pt>
                <c:pt idx="5588">
                  <c:v>55.88</c:v>
                </c:pt>
                <c:pt idx="5589">
                  <c:v>55.89</c:v>
                </c:pt>
                <c:pt idx="5590">
                  <c:v>55.9</c:v>
                </c:pt>
                <c:pt idx="5591">
                  <c:v>55.91</c:v>
                </c:pt>
                <c:pt idx="5592">
                  <c:v>55.92</c:v>
                </c:pt>
                <c:pt idx="5593">
                  <c:v>55.93</c:v>
                </c:pt>
                <c:pt idx="5594">
                  <c:v>55.94</c:v>
                </c:pt>
                <c:pt idx="5595">
                  <c:v>55.95</c:v>
                </c:pt>
                <c:pt idx="5596">
                  <c:v>55.96</c:v>
                </c:pt>
                <c:pt idx="5597">
                  <c:v>55.97</c:v>
                </c:pt>
                <c:pt idx="5598">
                  <c:v>55.98</c:v>
                </c:pt>
                <c:pt idx="5599">
                  <c:v>55.99</c:v>
                </c:pt>
                <c:pt idx="5600">
                  <c:v>56</c:v>
                </c:pt>
                <c:pt idx="5601">
                  <c:v>56.01</c:v>
                </c:pt>
                <c:pt idx="5602">
                  <c:v>56.02</c:v>
                </c:pt>
                <c:pt idx="5603">
                  <c:v>56.03</c:v>
                </c:pt>
                <c:pt idx="5604">
                  <c:v>56.04</c:v>
                </c:pt>
                <c:pt idx="5605">
                  <c:v>56.05</c:v>
                </c:pt>
                <c:pt idx="5606">
                  <c:v>56.06</c:v>
                </c:pt>
                <c:pt idx="5607">
                  <c:v>56.07</c:v>
                </c:pt>
                <c:pt idx="5608">
                  <c:v>56.08</c:v>
                </c:pt>
                <c:pt idx="5609">
                  <c:v>56.09</c:v>
                </c:pt>
                <c:pt idx="5610">
                  <c:v>56.1</c:v>
                </c:pt>
                <c:pt idx="5611">
                  <c:v>56.11</c:v>
                </c:pt>
                <c:pt idx="5612">
                  <c:v>56.12</c:v>
                </c:pt>
                <c:pt idx="5613">
                  <c:v>56.13</c:v>
                </c:pt>
                <c:pt idx="5614">
                  <c:v>56.14</c:v>
                </c:pt>
                <c:pt idx="5615">
                  <c:v>56.15</c:v>
                </c:pt>
                <c:pt idx="5616">
                  <c:v>56.16</c:v>
                </c:pt>
                <c:pt idx="5617">
                  <c:v>56.17</c:v>
                </c:pt>
                <c:pt idx="5618">
                  <c:v>56.18</c:v>
                </c:pt>
                <c:pt idx="5619">
                  <c:v>56.19</c:v>
                </c:pt>
                <c:pt idx="5620">
                  <c:v>56.2</c:v>
                </c:pt>
                <c:pt idx="5621">
                  <c:v>56.21</c:v>
                </c:pt>
                <c:pt idx="5622">
                  <c:v>56.22</c:v>
                </c:pt>
                <c:pt idx="5623">
                  <c:v>56.23</c:v>
                </c:pt>
                <c:pt idx="5624">
                  <c:v>56.24</c:v>
                </c:pt>
                <c:pt idx="5625">
                  <c:v>56.25</c:v>
                </c:pt>
                <c:pt idx="5626">
                  <c:v>56.26</c:v>
                </c:pt>
                <c:pt idx="5627">
                  <c:v>56.27</c:v>
                </c:pt>
                <c:pt idx="5628">
                  <c:v>56.28</c:v>
                </c:pt>
                <c:pt idx="5629">
                  <c:v>56.29</c:v>
                </c:pt>
                <c:pt idx="5630">
                  <c:v>56.3</c:v>
                </c:pt>
                <c:pt idx="5631">
                  <c:v>56.31</c:v>
                </c:pt>
                <c:pt idx="5632">
                  <c:v>56.32</c:v>
                </c:pt>
                <c:pt idx="5633">
                  <c:v>56.33</c:v>
                </c:pt>
                <c:pt idx="5634">
                  <c:v>56.34</c:v>
                </c:pt>
                <c:pt idx="5635">
                  <c:v>56.35</c:v>
                </c:pt>
                <c:pt idx="5636">
                  <c:v>56.36</c:v>
                </c:pt>
                <c:pt idx="5637">
                  <c:v>56.37</c:v>
                </c:pt>
                <c:pt idx="5638">
                  <c:v>56.38</c:v>
                </c:pt>
                <c:pt idx="5639">
                  <c:v>56.39</c:v>
                </c:pt>
                <c:pt idx="5640">
                  <c:v>56.4</c:v>
                </c:pt>
                <c:pt idx="5641">
                  <c:v>56.41</c:v>
                </c:pt>
                <c:pt idx="5642">
                  <c:v>56.42</c:v>
                </c:pt>
                <c:pt idx="5643">
                  <c:v>56.43</c:v>
                </c:pt>
                <c:pt idx="5644">
                  <c:v>56.44</c:v>
                </c:pt>
                <c:pt idx="5645">
                  <c:v>56.45</c:v>
                </c:pt>
                <c:pt idx="5646">
                  <c:v>56.46</c:v>
                </c:pt>
                <c:pt idx="5647">
                  <c:v>56.47</c:v>
                </c:pt>
                <c:pt idx="5648">
                  <c:v>56.48</c:v>
                </c:pt>
                <c:pt idx="5649">
                  <c:v>56.49</c:v>
                </c:pt>
                <c:pt idx="5650">
                  <c:v>56.5</c:v>
                </c:pt>
                <c:pt idx="5651">
                  <c:v>56.51</c:v>
                </c:pt>
                <c:pt idx="5652">
                  <c:v>56.52</c:v>
                </c:pt>
                <c:pt idx="5653">
                  <c:v>56.53</c:v>
                </c:pt>
                <c:pt idx="5654">
                  <c:v>56.54</c:v>
                </c:pt>
                <c:pt idx="5655">
                  <c:v>56.55</c:v>
                </c:pt>
                <c:pt idx="5656">
                  <c:v>56.56</c:v>
                </c:pt>
                <c:pt idx="5657">
                  <c:v>56.57</c:v>
                </c:pt>
                <c:pt idx="5658">
                  <c:v>56.58</c:v>
                </c:pt>
                <c:pt idx="5659">
                  <c:v>56.59</c:v>
                </c:pt>
                <c:pt idx="5660">
                  <c:v>56.6</c:v>
                </c:pt>
                <c:pt idx="5661">
                  <c:v>56.61</c:v>
                </c:pt>
                <c:pt idx="5662">
                  <c:v>56.62</c:v>
                </c:pt>
                <c:pt idx="5663">
                  <c:v>56.63</c:v>
                </c:pt>
                <c:pt idx="5664">
                  <c:v>56.64</c:v>
                </c:pt>
                <c:pt idx="5665">
                  <c:v>56.65</c:v>
                </c:pt>
                <c:pt idx="5666">
                  <c:v>56.66</c:v>
                </c:pt>
                <c:pt idx="5667">
                  <c:v>56.67</c:v>
                </c:pt>
                <c:pt idx="5668">
                  <c:v>56.68</c:v>
                </c:pt>
                <c:pt idx="5669">
                  <c:v>56.69</c:v>
                </c:pt>
                <c:pt idx="5670">
                  <c:v>56.7</c:v>
                </c:pt>
                <c:pt idx="5671">
                  <c:v>56.71</c:v>
                </c:pt>
                <c:pt idx="5672">
                  <c:v>56.72</c:v>
                </c:pt>
                <c:pt idx="5673">
                  <c:v>56.73</c:v>
                </c:pt>
                <c:pt idx="5674">
                  <c:v>56.74</c:v>
                </c:pt>
                <c:pt idx="5675">
                  <c:v>56.75</c:v>
                </c:pt>
                <c:pt idx="5676">
                  <c:v>56.76</c:v>
                </c:pt>
                <c:pt idx="5677">
                  <c:v>56.77</c:v>
                </c:pt>
                <c:pt idx="5678">
                  <c:v>56.78</c:v>
                </c:pt>
                <c:pt idx="5679">
                  <c:v>56.79</c:v>
                </c:pt>
                <c:pt idx="5680">
                  <c:v>56.8</c:v>
                </c:pt>
                <c:pt idx="5681">
                  <c:v>56.81</c:v>
                </c:pt>
                <c:pt idx="5682">
                  <c:v>56.82</c:v>
                </c:pt>
                <c:pt idx="5683">
                  <c:v>56.83</c:v>
                </c:pt>
                <c:pt idx="5684">
                  <c:v>56.84</c:v>
                </c:pt>
                <c:pt idx="5685">
                  <c:v>56.85</c:v>
                </c:pt>
                <c:pt idx="5686">
                  <c:v>56.86</c:v>
                </c:pt>
                <c:pt idx="5687">
                  <c:v>56.87</c:v>
                </c:pt>
                <c:pt idx="5688">
                  <c:v>56.88</c:v>
                </c:pt>
                <c:pt idx="5689">
                  <c:v>56.89</c:v>
                </c:pt>
                <c:pt idx="5690">
                  <c:v>56.9</c:v>
                </c:pt>
                <c:pt idx="5691">
                  <c:v>56.91</c:v>
                </c:pt>
                <c:pt idx="5692">
                  <c:v>56.92</c:v>
                </c:pt>
                <c:pt idx="5693">
                  <c:v>56.93</c:v>
                </c:pt>
                <c:pt idx="5694">
                  <c:v>56.94</c:v>
                </c:pt>
                <c:pt idx="5695">
                  <c:v>56.95</c:v>
                </c:pt>
                <c:pt idx="5696">
                  <c:v>56.96</c:v>
                </c:pt>
                <c:pt idx="5697">
                  <c:v>56.97</c:v>
                </c:pt>
                <c:pt idx="5698">
                  <c:v>56.98</c:v>
                </c:pt>
                <c:pt idx="5699">
                  <c:v>56.99</c:v>
                </c:pt>
                <c:pt idx="5700">
                  <c:v>57</c:v>
                </c:pt>
                <c:pt idx="5701">
                  <c:v>57.01</c:v>
                </c:pt>
                <c:pt idx="5702">
                  <c:v>57.02</c:v>
                </c:pt>
                <c:pt idx="5703">
                  <c:v>57.03</c:v>
                </c:pt>
                <c:pt idx="5704">
                  <c:v>57.04</c:v>
                </c:pt>
                <c:pt idx="5705">
                  <c:v>57.05</c:v>
                </c:pt>
                <c:pt idx="5706">
                  <c:v>57.06</c:v>
                </c:pt>
                <c:pt idx="5707">
                  <c:v>57.07</c:v>
                </c:pt>
                <c:pt idx="5708">
                  <c:v>57.08</c:v>
                </c:pt>
                <c:pt idx="5709">
                  <c:v>57.09</c:v>
                </c:pt>
                <c:pt idx="5710">
                  <c:v>57.1</c:v>
                </c:pt>
                <c:pt idx="5711">
                  <c:v>57.11</c:v>
                </c:pt>
                <c:pt idx="5712">
                  <c:v>57.12</c:v>
                </c:pt>
                <c:pt idx="5713">
                  <c:v>57.13</c:v>
                </c:pt>
                <c:pt idx="5714">
                  <c:v>57.14</c:v>
                </c:pt>
                <c:pt idx="5715">
                  <c:v>57.15</c:v>
                </c:pt>
                <c:pt idx="5716">
                  <c:v>57.16</c:v>
                </c:pt>
                <c:pt idx="5717">
                  <c:v>57.17</c:v>
                </c:pt>
                <c:pt idx="5718">
                  <c:v>57.18</c:v>
                </c:pt>
                <c:pt idx="5719">
                  <c:v>57.19</c:v>
                </c:pt>
                <c:pt idx="5720">
                  <c:v>57.2</c:v>
                </c:pt>
                <c:pt idx="5721">
                  <c:v>57.21</c:v>
                </c:pt>
                <c:pt idx="5722">
                  <c:v>57.22</c:v>
                </c:pt>
                <c:pt idx="5723">
                  <c:v>57.23</c:v>
                </c:pt>
                <c:pt idx="5724">
                  <c:v>57.24</c:v>
                </c:pt>
                <c:pt idx="5725">
                  <c:v>57.25</c:v>
                </c:pt>
                <c:pt idx="5726">
                  <c:v>57.26</c:v>
                </c:pt>
                <c:pt idx="5727">
                  <c:v>57.27</c:v>
                </c:pt>
                <c:pt idx="5728">
                  <c:v>57.28</c:v>
                </c:pt>
                <c:pt idx="5729">
                  <c:v>57.29</c:v>
                </c:pt>
                <c:pt idx="5730">
                  <c:v>57.3</c:v>
                </c:pt>
                <c:pt idx="5731">
                  <c:v>57.31</c:v>
                </c:pt>
                <c:pt idx="5732">
                  <c:v>57.32</c:v>
                </c:pt>
                <c:pt idx="5733">
                  <c:v>57.33</c:v>
                </c:pt>
                <c:pt idx="5734">
                  <c:v>57.34</c:v>
                </c:pt>
                <c:pt idx="5735">
                  <c:v>57.35</c:v>
                </c:pt>
                <c:pt idx="5736">
                  <c:v>57.36</c:v>
                </c:pt>
                <c:pt idx="5737">
                  <c:v>57.37</c:v>
                </c:pt>
                <c:pt idx="5738">
                  <c:v>57.38</c:v>
                </c:pt>
                <c:pt idx="5739">
                  <c:v>57.39</c:v>
                </c:pt>
                <c:pt idx="5740">
                  <c:v>57.4</c:v>
                </c:pt>
                <c:pt idx="5741">
                  <c:v>57.41</c:v>
                </c:pt>
                <c:pt idx="5742">
                  <c:v>57.42</c:v>
                </c:pt>
                <c:pt idx="5743">
                  <c:v>57.43</c:v>
                </c:pt>
                <c:pt idx="5744">
                  <c:v>57.44</c:v>
                </c:pt>
                <c:pt idx="5745">
                  <c:v>57.45</c:v>
                </c:pt>
                <c:pt idx="5746">
                  <c:v>57.46</c:v>
                </c:pt>
                <c:pt idx="5747">
                  <c:v>57.47</c:v>
                </c:pt>
                <c:pt idx="5748">
                  <c:v>57.48</c:v>
                </c:pt>
                <c:pt idx="5749">
                  <c:v>57.49</c:v>
                </c:pt>
                <c:pt idx="5750">
                  <c:v>57.5</c:v>
                </c:pt>
                <c:pt idx="5751">
                  <c:v>57.51</c:v>
                </c:pt>
                <c:pt idx="5752">
                  <c:v>57.52</c:v>
                </c:pt>
                <c:pt idx="5753">
                  <c:v>57.53</c:v>
                </c:pt>
                <c:pt idx="5754">
                  <c:v>57.54</c:v>
                </c:pt>
                <c:pt idx="5755">
                  <c:v>57.55</c:v>
                </c:pt>
                <c:pt idx="5756">
                  <c:v>57.56</c:v>
                </c:pt>
                <c:pt idx="5757">
                  <c:v>57.57</c:v>
                </c:pt>
                <c:pt idx="5758">
                  <c:v>57.58</c:v>
                </c:pt>
                <c:pt idx="5759">
                  <c:v>57.59</c:v>
                </c:pt>
                <c:pt idx="5760">
                  <c:v>57.6</c:v>
                </c:pt>
                <c:pt idx="5761">
                  <c:v>57.61</c:v>
                </c:pt>
                <c:pt idx="5762">
                  <c:v>57.62</c:v>
                </c:pt>
                <c:pt idx="5763">
                  <c:v>57.63</c:v>
                </c:pt>
                <c:pt idx="5764">
                  <c:v>57.64</c:v>
                </c:pt>
                <c:pt idx="5765">
                  <c:v>57.65</c:v>
                </c:pt>
                <c:pt idx="5766">
                  <c:v>57.66</c:v>
                </c:pt>
                <c:pt idx="5767">
                  <c:v>57.67</c:v>
                </c:pt>
                <c:pt idx="5768">
                  <c:v>57.68</c:v>
                </c:pt>
                <c:pt idx="5769">
                  <c:v>57.69</c:v>
                </c:pt>
                <c:pt idx="5770">
                  <c:v>57.7</c:v>
                </c:pt>
                <c:pt idx="5771">
                  <c:v>57.71</c:v>
                </c:pt>
                <c:pt idx="5772">
                  <c:v>57.72</c:v>
                </c:pt>
                <c:pt idx="5773">
                  <c:v>57.73</c:v>
                </c:pt>
                <c:pt idx="5774">
                  <c:v>57.74</c:v>
                </c:pt>
                <c:pt idx="5775">
                  <c:v>57.75</c:v>
                </c:pt>
                <c:pt idx="5776">
                  <c:v>57.76</c:v>
                </c:pt>
                <c:pt idx="5777">
                  <c:v>57.77</c:v>
                </c:pt>
                <c:pt idx="5778">
                  <c:v>57.78</c:v>
                </c:pt>
                <c:pt idx="5779">
                  <c:v>57.79</c:v>
                </c:pt>
                <c:pt idx="5780">
                  <c:v>57.8</c:v>
                </c:pt>
                <c:pt idx="5781">
                  <c:v>57.81</c:v>
                </c:pt>
                <c:pt idx="5782">
                  <c:v>57.82</c:v>
                </c:pt>
                <c:pt idx="5783">
                  <c:v>57.83</c:v>
                </c:pt>
                <c:pt idx="5784">
                  <c:v>57.84</c:v>
                </c:pt>
                <c:pt idx="5785">
                  <c:v>57.85</c:v>
                </c:pt>
                <c:pt idx="5786">
                  <c:v>57.86</c:v>
                </c:pt>
                <c:pt idx="5787">
                  <c:v>57.87</c:v>
                </c:pt>
                <c:pt idx="5788">
                  <c:v>57.88</c:v>
                </c:pt>
                <c:pt idx="5789">
                  <c:v>57.89</c:v>
                </c:pt>
                <c:pt idx="5790">
                  <c:v>57.9</c:v>
                </c:pt>
                <c:pt idx="5791">
                  <c:v>57.91</c:v>
                </c:pt>
                <c:pt idx="5792">
                  <c:v>57.92</c:v>
                </c:pt>
                <c:pt idx="5793">
                  <c:v>57.93</c:v>
                </c:pt>
                <c:pt idx="5794">
                  <c:v>57.94</c:v>
                </c:pt>
                <c:pt idx="5795">
                  <c:v>57.95</c:v>
                </c:pt>
                <c:pt idx="5796">
                  <c:v>57.96</c:v>
                </c:pt>
                <c:pt idx="5797">
                  <c:v>57.97</c:v>
                </c:pt>
                <c:pt idx="5798">
                  <c:v>57.98</c:v>
                </c:pt>
                <c:pt idx="5799">
                  <c:v>57.99</c:v>
                </c:pt>
                <c:pt idx="5800">
                  <c:v>58</c:v>
                </c:pt>
                <c:pt idx="5801">
                  <c:v>58.01</c:v>
                </c:pt>
                <c:pt idx="5802">
                  <c:v>58.02</c:v>
                </c:pt>
                <c:pt idx="5803">
                  <c:v>58.03</c:v>
                </c:pt>
                <c:pt idx="5804">
                  <c:v>58.04</c:v>
                </c:pt>
                <c:pt idx="5805">
                  <c:v>58.05</c:v>
                </c:pt>
                <c:pt idx="5806">
                  <c:v>58.06</c:v>
                </c:pt>
                <c:pt idx="5807">
                  <c:v>58.07</c:v>
                </c:pt>
                <c:pt idx="5808">
                  <c:v>58.08</c:v>
                </c:pt>
                <c:pt idx="5809">
                  <c:v>58.09</c:v>
                </c:pt>
                <c:pt idx="5810">
                  <c:v>58.1</c:v>
                </c:pt>
                <c:pt idx="5811">
                  <c:v>58.11</c:v>
                </c:pt>
                <c:pt idx="5812">
                  <c:v>58.12</c:v>
                </c:pt>
                <c:pt idx="5813">
                  <c:v>58.13</c:v>
                </c:pt>
                <c:pt idx="5814">
                  <c:v>58.14</c:v>
                </c:pt>
                <c:pt idx="5815">
                  <c:v>58.15</c:v>
                </c:pt>
                <c:pt idx="5816">
                  <c:v>58.16</c:v>
                </c:pt>
                <c:pt idx="5817">
                  <c:v>58.17</c:v>
                </c:pt>
                <c:pt idx="5818">
                  <c:v>58.18</c:v>
                </c:pt>
                <c:pt idx="5819">
                  <c:v>58.19</c:v>
                </c:pt>
                <c:pt idx="5820">
                  <c:v>58.2</c:v>
                </c:pt>
                <c:pt idx="5821">
                  <c:v>58.21</c:v>
                </c:pt>
                <c:pt idx="5822">
                  <c:v>58.22</c:v>
                </c:pt>
                <c:pt idx="5823">
                  <c:v>58.23</c:v>
                </c:pt>
                <c:pt idx="5824">
                  <c:v>58.24</c:v>
                </c:pt>
                <c:pt idx="5825">
                  <c:v>58.25</c:v>
                </c:pt>
                <c:pt idx="5826">
                  <c:v>58.26</c:v>
                </c:pt>
                <c:pt idx="5827">
                  <c:v>58.27</c:v>
                </c:pt>
                <c:pt idx="5828">
                  <c:v>58.28</c:v>
                </c:pt>
                <c:pt idx="5829">
                  <c:v>58.29</c:v>
                </c:pt>
                <c:pt idx="5830">
                  <c:v>58.3</c:v>
                </c:pt>
                <c:pt idx="5831">
                  <c:v>58.31</c:v>
                </c:pt>
                <c:pt idx="5832">
                  <c:v>58.32</c:v>
                </c:pt>
                <c:pt idx="5833">
                  <c:v>58.33</c:v>
                </c:pt>
                <c:pt idx="5834">
                  <c:v>58.34</c:v>
                </c:pt>
                <c:pt idx="5835">
                  <c:v>58.35</c:v>
                </c:pt>
                <c:pt idx="5836">
                  <c:v>58.36</c:v>
                </c:pt>
                <c:pt idx="5837">
                  <c:v>58.37</c:v>
                </c:pt>
                <c:pt idx="5838">
                  <c:v>58.38</c:v>
                </c:pt>
                <c:pt idx="5839">
                  <c:v>58.39</c:v>
                </c:pt>
                <c:pt idx="5840">
                  <c:v>58.4</c:v>
                </c:pt>
                <c:pt idx="5841">
                  <c:v>58.41</c:v>
                </c:pt>
                <c:pt idx="5842">
                  <c:v>58.42</c:v>
                </c:pt>
                <c:pt idx="5843">
                  <c:v>58.43</c:v>
                </c:pt>
                <c:pt idx="5844">
                  <c:v>58.44</c:v>
                </c:pt>
                <c:pt idx="5845">
                  <c:v>58.45</c:v>
                </c:pt>
                <c:pt idx="5846">
                  <c:v>58.46</c:v>
                </c:pt>
                <c:pt idx="5847">
                  <c:v>58.47</c:v>
                </c:pt>
                <c:pt idx="5848">
                  <c:v>58.48</c:v>
                </c:pt>
                <c:pt idx="5849">
                  <c:v>58.49</c:v>
                </c:pt>
                <c:pt idx="5850">
                  <c:v>58.5</c:v>
                </c:pt>
                <c:pt idx="5851">
                  <c:v>58.51</c:v>
                </c:pt>
                <c:pt idx="5852">
                  <c:v>58.52</c:v>
                </c:pt>
                <c:pt idx="5853">
                  <c:v>58.53</c:v>
                </c:pt>
                <c:pt idx="5854">
                  <c:v>58.54</c:v>
                </c:pt>
                <c:pt idx="5855">
                  <c:v>58.55</c:v>
                </c:pt>
                <c:pt idx="5856">
                  <c:v>58.56</c:v>
                </c:pt>
                <c:pt idx="5857">
                  <c:v>58.57</c:v>
                </c:pt>
                <c:pt idx="5858">
                  <c:v>58.58</c:v>
                </c:pt>
                <c:pt idx="5859">
                  <c:v>58.59</c:v>
                </c:pt>
                <c:pt idx="5860">
                  <c:v>58.6</c:v>
                </c:pt>
                <c:pt idx="5861">
                  <c:v>58.61</c:v>
                </c:pt>
                <c:pt idx="5862">
                  <c:v>58.62</c:v>
                </c:pt>
                <c:pt idx="5863">
                  <c:v>58.63</c:v>
                </c:pt>
                <c:pt idx="5864">
                  <c:v>58.64</c:v>
                </c:pt>
                <c:pt idx="5865">
                  <c:v>58.65</c:v>
                </c:pt>
                <c:pt idx="5866">
                  <c:v>58.66</c:v>
                </c:pt>
                <c:pt idx="5867">
                  <c:v>58.67</c:v>
                </c:pt>
                <c:pt idx="5868">
                  <c:v>58.68</c:v>
                </c:pt>
                <c:pt idx="5869">
                  <c:v>58.69</c:v>
                </c:pt>
                <c:pt idx="5870">
                  <c:v>58.7</c:v>
                </c:pt>
                <c:pt idx="5871">
                  <c:v>58.71</c:v>
                </c:pt>
                <c:pt idx="5872">
                  <c:v>58.72</c:v>
                </c:pt>
                <c:pt idx="5873">
                  <c:v>58.73</c:v>
                </c:pt>
                <c:pt idx="5874">
                  <c:v>58.74</c:v>
                </c:pt>
                <c:pt idx="5875">
                  <c:v>58.75</c:v>
                </c:pt>
                <c:pt idx="5876">
                  <c:v>58.76</c:v>
                </c:pt>
                <c:pt idx="5877">
                  <c:v>58.77</c:v>
                </c:pt>
                <c:pt idx="5878">
                  <c:v>58.78</c:v>
                </c:pt>
                <c:pt idx="5879">
                  <c:v>58.79</c:v>
                </c:pt>
                <c:pt idx="5880">
                  <c:v>58.8</c:v>
                </c:pt>
                <c:pt idx="5881">
                  <c:v>58.81</c:v>
                </c:pt>
                <c:pt idx="5882">
                  <c:v>58.82</c:v>
                </c:pt>
                <c:pt idx="5883">
                  <c:v>58.83</c:v>
                </c:pt>
                <c:pt idx="5884">
                  <c:v>58.84</c:v>
                </c:pt>
                <c:pt idx="5885">
                  <c:v>58.85</c:v>
                </c:pt>
                <c:pt idx="5886">
                  <c:v>58.86</c:v>
                </c:pt>
                <c:pt idx="5887">
                  <c:v>58.87</c:v>
                </c:pt>
                <c:pt idx="5888">
                  <c:v>58.88</c:v>
                </c:pt>
                <c:pt idx="5889">
                  <c:v>58.89</c:v>
                </c:pt>
                <c:pt idx="5890">
                  <c:v>58.9</c:v>
                </c:pt>
                <c:pt idx="5891">
                  <c:v>58.91</c:v>
                </c:pt>
                <c:pt idx="5892">
                  <c:v>58.92</c:v>
                </c:pt>
                <c:pt idx="5893">
                  <c:v>58.93</c:v>
                </c:pt>
                <c:pt idx="5894">
                  <c:v>58.94</c:v>
                </c:pt>
                <c:pt idx="5895">
                  <c:v>58.95</c:v>
                </c:pt>
                <c:pt idx="5896">
                  <c:v>58.96</c:v>
                </c:pt>
                <c:pt idx="5897">
                  <c:v>58.97</c:v>
                </c:pt>
                <c:pt idx="5898">
                  <c:v>58.98</c:v>
                </c:pt>
                <c:pt idx="5899">
                  <c:v>58.99</c:v>
                </c:pt>
                <c:pt idx="5900">
                  <c:v>59</c:v>
                </c:pt>
                <c:pt idx="5901">
                  <c:v>59.01</c:v>
                </c:pt>
                <c:pt idx="5902">
                  <c:v>59.02</c:v>
                </c:pt>
                <c:pt idx="5903">
                  <c:v>59.03</c:v>
                </c:pt>
                <c:pt idx="5904">
                  <c:v>59.04</c:v>
                </c:pt>
                <c:pt idx="5905">
                  <c:v>59.05</c:v>
                </c:pt>
                <c:pt idx="5906">
                  <c:v>59.06</c:v>
                </c:pt>
                <c:pt idx="5907">
                  <c:v>59.07</c:v>
                </c:pt>
                <c:pt idx="5908">
                  <c:v>59.08</c:v>
                </c:pt>
                <c:pt idx="5909">
                  <c:v>59.09</c:v>
                </c:pt>
                <c:pt idx="5910">
                  <c:v>59.1</c:v>
                </c:pt>
                <c:pt idx="5911">
                  <c:v>59.11</c:v>
                </c:pt>
                <c:pt idx="5912">
                  <c:v>59.12</c:v>
                </c:pt>
                <c:pt idx="5913">
                  <c:v>59.13</c:v>
                </c:pt>
                <c:pt idx="5914">
                  <c:v>59.14</c:v>
                </c:pt>
                <c:pt idx="5915">
                  <c:v>59.15</c:v>
                </c:pt>
                <c:pt idx="5916">
                  <c:v>59.16</c:v>
                </c:pt>
                <c:pt idx="5917">
                  <c:v>59.17</c:v>
                </c:pt>
                <c:pt idx="5918">
                  <c:v>59.18</c:v>
                </c:pt>
                <c:pt idx="5919">
                  <c:v>59.19</c:v>
                </c:pt>
                <c:pt idx="5920">
                  <c:v>59.2</c:v>
                </c:pt>
                <c:pt idx="5921">
                  <c:v>59.21</c:v>
                </c:pt>
                <c:pt idx="5922">
                  <c:v>59.22</c:v>
                </c:pt>
                <c:pt idx="5923">
                  <c:v>59.23</c:v>
                </c:pt>
                <c:pt idx="5924">
                  <c:v>59.24</c:v>
                </c:pt>
                <c:pt idx="5925">
                  <c:v>59.25</c:v>
                </c:pt>
                <c:pt idx="5926">
                  <c:v>59.26</c:v>
                </c:pt>
                <c:pt idx="5927">
                  <c:v>59.27</c:v>
                </c:pt>
                <c:pt idx="5928">
                  <c:v>59.28</c:v>
                </c:pt>
                <c:pt idx="5929">
                  <c:v>59.29</c:v>
                </c:pt>
                <c:pt idx="5930">
                  <c:v>59.3</c:v>
                </c:pt>
                <c:pt idx="5931">
                  <c:v>59.31</c:v>
                </c:pt>
                <c:pt idx="5932">
                  <c:v>59.32</c:v>
                </c:pt>
                <c:pt idx="5933">
                  <c:v>59.33</c:v>
                </c:pt>
                <c:pt idx="5934">
                  <c:v>59.34</c:v>
                </c:pt>
                <c:pt idx="5935">
                  <c:v>59.35</c:v>
                </c:pt>
                <c:pt idx="5936">
                  <c:v>59.36</c:v>
                </c:pt>
                <c:pt idx="5937">
                  <c:v>59.37</c:v>
                </c:pt>
                <c:pt idx="5938">
                  <c:v>59.38</c:v>
                </c:pt>
                <c:pt idx="5939">
                  <c:v>59.39</c:v>
                </c:pt>
                <c:pt idx="5940">
                  <c:v>59.4</c:v>
                </c:pt>
                <c:pt idx="5941">
                  <c:v>59.41</c:v>
                </c:pt>
                <c:pt idx="5942">
                  <c:v>59.42</c:v>
                </c:pt>
                <c:pt idx="5943">
                  <c:v>59.43</c:v>
                </c:pt>
                <c:pt idx="5944">
                  <c:v>59.44</c:v>
                </c:pt>
                <c:pt idx="5945">
                  <c:v>59.45</c:v>
                </c:pt>
                <c:pt idx="5946">
                  <c:v>59.46</c:v>
                </c:pt>
                <c:pt idx="5947">
                  <c:v>59.47</c:v>
                </c:pt>
                <c:pt idx="5948">
                  <c:v>59.48</c:v>
                </c:pt>
                <c:pt idx="5949">
                  <c:v>59.49</c:v>
                </c:pt>
                <c:pt idx="5950">
                  <c:v>59.5</c:v>
                </c:pt>
                <c:pt idx="5951">
                  <c:v>59.51</c:v>
                </c:pt>
                <c:pt idx="5952">
                  <c:v>59.52</c:v>
                </c:pt>
                <c:pt idx="5953">
                  <c:v>59.53</c:v>
                </c:pt>
                <c:pt idx="5954">
                  <c:v>59.54</c:v>
                </c:pt>
                <c:pt idx="5955">
                  <c:v>59.55</c:v>
                </c:pt>
                <c:pt idx="5956">
                  <c:v>59.56</c:v>
                </c:pt>
                <c:pt idx="5957">
                  <c:v>59.57</c:v>
                </c:pt>
                <c:pt idx="5958">
                  <c:v>59.58</c:v>
                </c:pt>
                <c:pt idx="5959">
                  <c:v>59.59</c:v>
                </c:pt>
                <c:pt idx="5960">
                  <c:v>59.6</c:v>
                </c:pt>
                <c:pt idx="5961">
                  <c:v>59.61</c:v>
                </c:pt>
                <c:pt idx="5962">
                  <c:v>59.62</c:v>
                </c:pt>
                <c:pt idx="5963">
                  <c:v>59.63</c:v>
                </c:pt>
                <c:pt idx="5964">
                  <c:v>59.64</c:v>
                </c:pt>
                <c:pt idx="5965">
                  <c:v>59.65</c:v>
                </c:pt>
                <c:pt idx="5966">
                  <c:v>59.66</c:v>
                </c:pt>
                <c:pt idx="5967">
                  <c:v>59.67</c:v>
                </c:pt>
                <c:pt idx="5968">
                  <c:v>59.68</c:v>
                </c:pt>
                <c:pt idx="5969">
                  <c:v>59.69</c:v>
                </c:pt>
                <c:pt idx="5970">
                  <c:v>59.7</c:v>
                </c:pt>
                <c:pt idx="5971">
                  <c:v>59.71</c:v>
                </c:pt>
                <c:pt idx="5972">
                  <c:v>59.72</c:v>
                </c:pt>
                <c:pt idx="5973">
                  <c:v>59.73</c:v>
                </c:pt>
                <c:pt idx="5974">
                  <c:v>59.74</c:v>
                </c:pt>
                <c:pt idx="5975">
                  <c:v>59.75</c:v>
                </c:pt>
                <c:pt idx="5976">
                  <c:v>59.76</c:v>
                </c:pt>
                <c:pt idx="5977">
                  <c:v>59.77</c:v>
                </c:pt>
                <c:pt idx="5978">
                  <c:v>59.78</c:v>
                </c:pt>
                <c:pt idx="5979">
                  <c:v>59.79</c:v>
                </c:pt>
                <c:pt idx="5980">
                  <c:v>59.8</c:v>
                </c:pt>
                <c:pt idx="5981">
                  <c:v>59.81</c:v>
                </c:pt>
                <c:pt idx="5982">
                  <c:v>59.82</c:v>
                </c:pt>
                <c:pt idx="5983">
                  <c:v>59.83</c:v>
                </c:pt>
                <c:pt idx="5984">
                  <c:v>59.84</c:v>
                </c:pt>
                <c:pt idx="5985">
                  <c:v>59.85</c:v>
                </c:pt>
                <c:pt idx="5986">
                  <c:v>59.86</c:v>
                </c:pt>
                <c:pt idx="5987">
                  <c:v>59.87</c:v>
                </c:pt>
                <c:pt idx="5988">
                  <c:v>59.88</c:v>
                </c:pt>
                <c:pt idx="5989">
                  <c:v>59.89</c:v>
                </c:pt>
                <c:pt idx="5990">
                  <c:v>59.9</c:v>
                </c:pt>
                <c:pt idx="5991">
                  <c:v>59.91</c:v>
                </c:pt>
                <c:pt idx="5992">
                  <c:v>59.92</c:v>
                </c:pt>
                <c:pt idx="5993">
                  <c:v>59.93</c:v>
                </c:pt>
                <c:pt idx="5994">
                  <c:v>59.94</c:v>
                </c:pt>
                <c:pt idx="5995">
                  <c:v>59.95</c:v>
                </c:pt>
                <c:pt idx="5996">
                  <c:v>59.96</c:v>
                </c:pt>
                <c:pt idx="5997">
                  <c:v>59.97</c:v>
                </c:pt>
                <c:pt idx="5998">
                  <c:v>59.98</c:v>
                </c:pt>
                <c:pt idx="5999">
                  <c:v>59.99</c:v>
                </c:pt>
                <c:pt idx="6000">
                  <c:v>60</c:v>
                </c:pt>
                <c:pt idx="6001">
                  <c:v>60.01</c:v>
                </c:pt>
                <c:pt idx="6002">
                  <c:v>60.02</c:v>
                </c:pt>
                <c:pt idx="6003">
                  <c:v>60.03</c:v>
                </c:pt>
                <c:pt idx="6004">
                  <c:v>60.04</c:v>
                </c:pt>
                <c:pt idx="6005">
                  <c:v>60.05</c:v>
                </c:pt>
                <c:pt idx="6006">
                  <c:v>60.06</c:v>
                </c:pt>
                <c:pt idx="6007">
                  <c:v>60.07</c:v>
                </c:pt>
                <c:pt idx="6008">
                  <c:v>60.08</c:v>
                </c:pt>
                <c:pt idx="6009">
                  <c:v>60.09</c:v>
                </c:pt>
                <c:pt idx="6010">
                  <c:v>60.1</c:v>
                </c:pt>
                <c:pt idx="6011">
                  <c:v>60.11</c:v>
                </c:pt>
                <c:pt idx="6012">
                  <c:v>60.12</c:v>
                </c:pt>
                <c:pt idx="6013">
                  <c:v>60.13</c:v>
                </c:pt>
                <c:pt idx="6014">
                  <c:v>60.14</c:v>
                </c:pt>
                <c:pt idx="6015">
                  <c:v>60.15</c:v>
                </c:pt>
                <c:pt idx="6016">
                  <c:v>60.16</c:v>
                </c:pt>
                <c:pt idx="6017">
                  <c:v>60.17</c:v>
                </c:pt>
                <c:pt idx="6018">
                  <c:v>60.18</c:v>
                </c:pt>
                <c:pt idx="6019">
                  <c:v>60.19</c:v>
                </c:pt>
                <c:pt idx="6020">
                  <c:v>60.2</c:v>
                </c:pt>
                <c:pt idx="6021">
                  <c:v>60.21</c:v>
                </c:pt>
                <c:pt idx="6022">
                  <c:v>60.22</c:v>
                </c:pt>
                <c:pt idx="6023">
                  <c:v>60.23</c:v>
                </c:pt>
                <c:pt idx="6024">
                  <c:v>60.24</c:v>
                </c:pt>
                <c:pt idx="6025">
                  <c:v>60.25</c:v>
                </c:pt>
                <c:pt idx="6026">
                  <c:v>60.26</c:v>
                </c:pt>
                <c:pt idx="6027">
                  <c:v>60.27</c:v>
                </c:pt>
                <c:pt idx="6028">
                  <c:v>60.28</c:v>
                </c:pt>
                <c:pt idx="6029">
                  <c:v>60.29</c:v>
                </c:pt>
                <c:pt idx="6030">
                  <c:v>60.3</c:v>
                </c:pt>
                <c:pt idx="6031">
                  <c:v>60.31</c:v>
                </c:pt>
                <c:pt idx="6032">
                  <c:v>60.32</c:v>
                </c:pt>
                <c:pt idx="6033">
                  <c:v>60.33</c:v>
                </c:pt>
                <c:pt idx="6034">
                  <c:v>60.34</c:v>
                </c:pt>
                <c:pt idx="6035">
                  <c:v>60.35</c:v>
                </c:pt>
                <c:pt idx="6036">
                  <c:v>60.36</c:v>
                </c:pt>
                <c:pt idx="6037">
                  <c:v>60.37</c:v>
                </c:pt>
                <c:pt idx="6038">
                  <c:v>60.38</c:v>
                </c:pt>
                <c:pt idx="6039">
                  <c:v>60.39</c:v>
                </c:pt>
                <c:pt idx="6040">
                  <c:v>60.4</c:v>
                </c:pt>
                <c:pt idx="6041">
                  <c:v>60.41</c:v>
                </c:pt>
                <c:pt idx="6042">
                  <c:v>60.42</c:v>
                </c:pt>
                <c:pt idx="6043">
                  <c:v>60.43</c:v>
                </c:pt>
                <c:pt idx="6044">
                  <c:v>60.44</c:v>
                </c:pt>
                <c:pt idx="6045">
                  <c:v>60.45</c:v>
                </c:pt>
                <c:pt idx="6046">
                  <c:v>60.46</c:v>
                </c:pt>
                <c:pt idx="6047">
                  <c:v>60.47</c:v>
                </c:pt>
                <c:pt idx="6048">
                  <c:v>60.48</c:v>
                </c:pt>
                <c:pt idx="6049">
                  <c:v>60.49</c:v>
                </c:pt>
                <c:pt idx="6050">
                  <c:v>60.5</c:v>
                </c:pt>
                <c:pt idx="6051">
                  <c:v>60.51</c:v>
                </c:pt>
                <c:pt idx="6052">
                  <c:v>60.52</c:v>
                </c:pt>
                <c:pt idx="6053">
                  <c:v>60.53</c:v>
                </c:pt>
                <c:pt idx="6054">
                  <c:v>60.54</c:v>
                </c:pt>
                <c:pt idx="6055">
                  <c:v>60.55</c:v>
                </c:pt>
                <c:pt idx="6056">
                  <c:v>60.56</c:v>
                </c:pt>
                <c:pt idx="6057">
                  <c:v>60.57</c:v>
                </c:pt>
                <c:pt idx="6058">
                  <c:v>60.58</c:v>
                </c:pt>
                <c:pt idx="6059">
                  <c:v>60.59</c:v>
                </c:pt>
                <c:pt idx="6060">
                  <c:v>60.6</c:v>
                </c:pt>
                <c:pt idx="6061">
                  <c:v>60.61</c:v>
                </c:pt>
                <c:pt idx="6062">
                  <c:v>60.62</c:v>
                </c:pt>
                <c:pt idx="6063">
                  <c:v>60.63</c:v>
                </c:pt>
                <c:pt idx="6064">
                  <c:v>60.64</c:v>
                </c:pt>
                <c:pt idx="6065">
                  <c:v>60.65</c:v>
                </c:pt>
                <c:pt idx="6066">
                  <c:v>60.66</c:v>
                </c:pt>
                <c:pt idx="6067">
                  <c:v>60.67</c:v>
                </c:pt>
                <c:pt idx="6068">
                  <c:v>60.68</c:v>
                </c:pt>
                <c:pt idx="6069">
                  <c:v>60.69</c:v>
                </c:pt>
                <c:pt idx="6070">
                  <c:v>60.7</c:v>
                </c:pt>
                <c:pt idx="6071">
                  <c:v>60.71</c:v>
                </c:pt>
                <c:pt idx="6072">
                  <c:v>60.72</c:v>
                </c:pt>
                <c:pt idx="6073">
                  <c:v>60.73</c:v>
                </c:pt>
                <c:pt idx="6074">
                  <c:v>60.74</c:v>
                </c:pt>
                <c:pt idx="6075">
                  <c:v>60.75</c:v>
                </c:pt>
                <c:pt idx="6076">
                  <c:v>60.76</c:v>
                </c:pt>
                <c:pt idx="6077">
                  <c:v>60.77</c:v>
                </c:pt>
                <c:pt idx="6078">
                  <c:v>60.78</c:v>
                </c:pt>
                <c:pt idx="6079">
                  <c:v>60.79</c:v>
                </c:pt>
                <c:pt idx="6080">
                  <c:v>60.8</c:v>
                </c:pt>
                <c:pt idx="6081">
                  <c:v>60.81</c:v>
                </c:pt>
                <c:pt idx="6082">
                  <c:v>60.82</c:v>
                </c:pt>
                <c:pt idx="6083">
                  <c:v>60.83</c:v>
                </c:pt>
                <c:pt idx="6084">
                  <c:v>60.84</c:v>
                </c:pt>
                <c:pt idx="6085">
                  <c:v>60.85</c:v>
                </c:pt>
                <c:pt idx="6086">
                  <c:v>60.86</c:v>
                </c:pt>
                <c:pt idx="6087">
                  <c:v>60.87</c:v>
                </c:pt>
                <c:pt idx="6088">
                  <c:v>60.88</c:v>
                </c:pt>
                <c:pt idx="6089">
                  <c:v>60.89</c:v>
                </c:pt>
                <c:pt idx="6090">
                  <c:v>60.9</c:v>
                </c:pt>
                <c:pt idx="6091">
                  <c:v>60.91</c:v>
                </c:pt>
                <c:pt idx="6092">
                  <c:v>60.92</c:v>
                </c:pt>
                <c:pt idx="6093">
                  <c:v>60.93</c:v>
                </c:pt>
                <c:pt idx="6094">
                  <c:v>60.94</c:v>
                </c:pt>
                <c:pt idx="6095">
                  <c:v>60.95</c:v>
                </c:pt>
                <c:pt idx="6096">
                  <c:v>60.96</c:v>
                </c:pt>
                <c:pt idx="6097">
                  <c:v>60.97</c:v>
                </c:pt>
                <c:pt idx="6098">
                  <c:v>60.98</c:v>
                </c:pt>
                <c:pt idx="6099">
                  <c:v>60.99</c:v>
                </c:pt>
                <c:pt idx="6100">
                  <c:v>61</c:v>
                </c:pt>
                <c:pt idx="6101">
                  <c:v>61.01</c:v>
                </c:pt>
                <c:pt idx="6102">
                  <c:v>61.02</c:v>
                </c:pt>
                <c:pt idx="6103">
                  <c:v>61.03</c:v>
                </c:pt>
                <c:pt idx="6104">
                  <c:v>61.04</c:v>
                </c:pt>
                <c:pt idx="6105">
                  <c:v>61.05</c:v>
                </c:pt>
                <c:pt idx="6106">
                  <c:v>61.06</c:v>
                </c:pt>
                <c:pt idx="6107">
                  <c:v>61.07</c:v>
                </c:pt>
                <c:pt idx="6108">
                  <c:v>61.08</c:v>
                </c:pt>
                <c:pt idx="6109">
                  <c:v>61.09</c:v>
                </c:pt>
                <c:pt idx="6110">
                  <c:v>61.1</c:v>
                </c:pt>
                <c:pt idx="6111">
                  <c:v>61.11</c:v>
                </c:pt>
                <c:pt idx="6112">
                  <c:v>61.12</c:v>
                </c:pt>
                <c:pt idx="6113">
                  <c:v>61.13</c:v>
                </c:pt>
                <c:pt idx="6114">
                  <c:v>61.14</c:v>
                </c:pt>
                <c:pt idx="6115">
                  <c:v>61.15</c:v>
                </c:pt>
                <c:pt idx="6116">
                  <c:v>61.16</c:v>
                </c:pt>
                <c:pt idx="6117">
                  <c:v>61.17</c:v>
                </c:pt>
                <c:pt idx="6118">
                  <c:v>61.18</c:v>
                </c:pt>
                <c:pt idx="6119">
                  <c:v>61.19</c:v>
                </c:pt>
                <c:pt idx="6120">
                  <c:v>61.2</c:v>
                </c:pt>
                <c:pt idx="6121">
                  <c:v>61.21</c:v>
                </c:pt>
                <c:pt idx="6122">
                  <c:v>61.22</c:v>
                </c:pt>
                <c:pt idx="6123">
                  <c:v>61.23</c:v>
                </c:pt>
                <c:pt idx="6124">
                  <c:v>61.24</c:v>
                </c:pt>
                <c:pt idx="6125">
                  <c:v>61.25</c:v>
                </c:pt>
                <c:pt idx="6126">
                  <c:v>61.26</c:v>
                </c:pt>
                <c:pt idx="6127">
                  <c:v>61.27</c:v>
                </c:pt>
                <c:pt idx="6128">
                  <c:v>61.28</c:v>
                </c:pt>
                <c:pt idx="6129">
                  <c:v>61.29</c:v>
                </c:pt>
                <c:pt idx="6130">
                  <c:v>61.3</c:v>
                </c:pt>
                <c:pt idx="6131">
                  <c:v>61.31</c:v>
                </c:pt>
                <c:pt idx="6132">
                  <c:v>61.32</c:v>
                </c:pt>
                <c:pt idx="6133">
                  <c:v>61.33</c:v>
                </c:pt>
                <c:pt idx="6134">
                  <c:v>61.34</c:v>
                </c:pt>
                <c:pt idx="6135">
                  <c:v>61.35</c:v>
                </c:pt>
                <c:pt idx="6136">
                  <c:v>61.36</c:v>
                </c:pt>
                <c:pt idx="6137">
                  <c:v>61.37</c:v>
                </c:pt>
                <c:pt idx="6138">
                  <c:v>61.38</c:v>
                </c:pt>
                <c:pt idx="6139">
                  <c:v>61.39</c:v>
                </c:pt>
                <c:pt idx="6140">
                  <c:v>61.4</c:v>
                </c:pt>
                <c:pt idx="6141">
                  <c:v>61.41</c:v>
                </c:pt>
                <c:pt idx="6142">
                  <c:v>61.42</c:v>
                </c:pt>
                <c:pt idx="6143">
                  <c:v>61.43</c:v>
                </c:pt>
                <c:pt idx="6144">
                  <c:v>61.44</c:v>
                </c:pt>
                <c:pt idx="6145">
                  <c:v>61.45</c:v>
                </c:pt>
                <c:pt idx="6146">
                  <c:v>61.46</c:v>
                </c:pt>
                <c:pt idx="6147">
                  <c:v>61.47</c:v>
                </c:pt>
                <c:pt idx="6148">
                  <c:v>61.48</c:v>
                </c:pt>
                <c:pt idx="6149">
                  <c:v>61.49</c:v>
                </c:pt>
                <c:pt idx="6150">
                  <c:v>61.5</c:v>
                </c:pt>
                <c:pt idx="6151">
                  <c:v>61.51</c:v>
                </c:pt>
                <c:pt idx="6152">
                  <c:v>61.52</c:v>
                </c:pt>
                <c:pt idx="6153">
                  <c:v>61.53</c:v>
                </c:pt>
                <c:pt idx="6154">
                  <c:v>61.54</c:v>
                </c:pt>
                <c:pt idx="6155">
                  <c:v>61.55</c:v>
                </c:pt>
                <c:pt idx="6156">
                  <c:v>61.56</c:v>
                </c:pt>
                <c:pt idx="6157">
                  <c:v>61.57</c:v>
                </c:pt>
                <c:pt idx="6158">
                  <c:v>61.58</c:v>
                </c:pt>
                <c:pt idx="6159">
                  <c:v>61.59</c:v>
                </c:pt>
                <c:pt idx="6160">
                  <c:v>61.6</c:v>
                </c:pt>
                <c:pt idx="6161">
                  <c:v>61.61</c:v>
                </c:pt>
                <c:pt idx="6162">
                  <c:v>61.62</c:v>
                </c:pt>
                <c:pt idx="6163">
                  <c:v>61.63</c:v>
                </c:pt>
                <c:pt idx="6164">
                  <c:v>61.64</c:v>
                </c:pt>
                <c:pt idx="6165">
                  <c:v>61.65</c:v>
                </c:pt>
                <c:pt idx="6166">
                  <c:v>61.66</c:v>
                </c:pt>
                <c:pt idx="6167">
                  <c:v>61.67</c:v>
                </c:pt>
                <c:pt idx="6168">
                  <c:v>61.68</c:v>
                </c:pt>
                <c:pt idx="6169">
                  <c:v>61.69</c:v>
                </c:pt>
                <c:pt idx="6170">
                  <c:v>61.7</c:v>
                </c:pt>
                <c:pt idx="6171">
                  <c:v>61.71</c:v>
                </c:pt>
                <c:pt idx="6172">
                  <c:v>61.72</c:v>
                </c:pt>
                <c:pt idx="6173">
                  <c:v>61.73</c:v>
                </c:pt>
                <c:pt idx="6174">
                  <c:v>61.74</c:v>
                </c:pt>
                <c:pt idx="6175">
                  <c:v>61.75</c:v>
                </c:pt>
                <c:pt idx="6176">
                  <c:v>61.76</c:v>
                </c:pt>
                <c:pt idx="6177">
                  <c:v>61.77</c:v>
                </c:pt>
                <c:pt idx="6178">
                  <c:v>61.78</c:v>
                </c:pt>
                <c:pt idx="6179">
                  <c:v>61.79</c:v>
                </c:pt>
                <c:pt idx="6180">
                  <c:v>61.8</c:v>
                </c:pt>
                <c:pt idx="6181">
                  <c:v>61.81</c:v>
                </c:pt>
                <c:pt idx="6182">
                  <c:v>61.82</c:v>
                </c:pt>
                <c:pt idx="6183">
                  <c:v>61.83</c:v>
                </c:pt>
                <c:pt idx="6184">
                  <c:v>61.84</c:v>
                </c:pt>
                <c:pt idx="6185">
                  <c:v>61.85</c:v>
                </c:pt>
                <c:pt idx="6186">
                  <c:v>61.86</c:v>
                </c:pt>
                <c:pt idx="6187">
                  <c:v>61.87</c:v>
                </c:pt>
                <c:pt idx="6188">
                  <c:v>61.88</c:v>
                </c:pt>
                <c:pt idx="6189">
                  <c:v>61.89</c:v>
                </c:pt>
                <c:pt idx="6190">
                  <c:v>61.9</c:v>
                </c:pt>
                <c:pt idx="6191">
                  <c:v>61.91</c:v>
                </c:pt>
                <c:pt idx="6192">
                  <c:v>61.92</c:v>
                </c:pt>
                <c:pt idx="6193">
                  <c:v>61.93</c:v>
                </c:pt>
                <c:pt idx="6194">
                  <c:v>61.94</c:v>
                </c:pt>
                <c:pt idx="6195">
                  <c:v>61.95</c:v>
                </c:pt>
                <c:pt idx="6196">
                  <c:v>61.96</c:v>
                </c:pt>
                <c:pt idx="6197">
                  <c:v>61.97</c:v>
                </c:pt>
                <c:pt idx="6198">
                  <c:v>61.98</c:v>
                </c:pt>
                <c:pt idx="6199">
                  <c:v>61.99</c:v>
                </c:pt>
                <c:pt idx="6200">
                  <c:v>62</c:v>
                </c:pt>
                <c:pt idx="6201">
                  <c:v>62.01</c:v>
                </c:pt>
                <c:pt idx="6202">
                  <c:v>62.02</c:v>
                </c:pt>
                <c:pt idx="6203">
                  <c:v>62.03</c:v>
                </c:pt>
                <c:pt idx="6204">
                  <c:v>62.04</c:v>
                </c:pt>
                <c:pt idx="6205">
                  <c:v>62.05</c:v>
                </c:pt>
                <c:pt idx="6206">
                  <c:v>62.06</c:v>
                </c:pt>
                <c:pt idx="6207">
                  <c:v>62.07</c:v>
                </c:pt>
                <c:pt idx="6208">
                  <c:v>62.08</c:v>
                </c:pt>
                <c:pt idx="6209">
                  <c:v>62.09</c:v>
                </c:pt>
                <c:pt idx="6210">
                  <c:v>62.1</c:v>
                </c:pt>
                <c:pt idx="6211">
                  <c:v>62.11</c:v>
                </c:pt>
                <c:pt idx="6212">
                  <c:v>62.12</c:v>
                </c:pt>
                <c:pt idx="6213">
                  <c:v>62.13</c:v>
                </c:pt>
                <c:pt idx="6214">
                  <c:v>62.14</c:v>
                </c:pt>
                <c:pt idx="6215">
                  <c:v>62.15</c:v>
                </c:pt>
                <c:pt idx="6216">
                  <c:v>62.16</c:v>
                </c:pt>
                <c:pt idx="6217">
                  <c:v>62.17</c:v>
                </c:pt>
                <c:pt idx="6218">
                  <c:v>62.18</c:v>
                </c:pt>
                <c:pt idx="6219">
                  <c:v>62.19</c:v>
                </c:pt>
                <c:pt idx="6220">
                  <c:v>62.2</c:v>
                </c:pt>
                <c:pt idx="6221">
                  <c:v>62.21</c:v>
                </c:pt>
                <c:pt idx="6222">
                  <c:v>62.22</c:v>
                </c:pt>
                <c:pt idx="6223">
                  <c:v>62.23</c:v>
                </c:pt>
                <c:pt idx="6224">
                  <c:v>62.24</c:v>
                </c:pt>
                <c:pt idx="6225">
                  <c:v>62.25</c:v>
                </c:pt>
                <c:pt idx="6226">
                  <c:v>62.26</c:v>
                </c:pt>
                <c:pt idx="6227">
                  <c:v>62.27</c:v>
                </c:pt>
                <c:pt idx="6228">
                  <c:v>62.28</c:v>
                </c:pt>
                <c:pt idx="6229">
                  <c:v>62.29</c:v>
                </c:pt>
                <c:pt idx="6230">
                  <c:v>62.3</c:v>
                </c:pt>
                <c:pt idx="6231">
                  <c:v>62.31</c:v>
                </c:pt>
                <c:pt idx="6232">
                  <c:v>62.32</c:v>
                </c:pt>
                <c:pt idx="6233">
                  <c:v>62.33</c:v>
                </c:pt>
                <c:pt idx="6234">
                  <c:v>62.34</c:v>
                </c:pt>
                <c:pt idx="6235">
                  <c:v>62.35</c:v>
                </c:pt>
                <c:pt idx="6236">
                  <c:v>62.36</c:v>
                </c:pt>
                <c:pt idx="6237">
                  <c:v>62.37</c:v>
                </c:pt>
                <c:pt idx="6238">
                  <c:v>62.38</c:v>
                </c:pt>
                <c:pt idx="6239">
                  <c:v>62.39</c:v>
                </c:pt>
                <c:pt idx="6240">
                  <c:v>62.4</c:v>
                </c:pt>
                <c:pt idx="6241">
                  <c:v>62.41</c:v>
                </c:pt>
                <c:pt idx="6242">
                  <c:v>62.42</c:v>
                </c:pt>
                <c:pt idx="6243">
                  <c:v>62.43</c:v>
                </c:pt>
                <c:pt idx="6244">
                  <c:v>62.44</c:v>
                </c:pt>
                <c:pt idx="6245">
                  <c:v>62.45</c:v>
                </c:pt>
                <c:pt idx="6246">
                  <c:v>62.46</c:v>
                </c:pt>
                <c:pt idx="6247">
                  <c:v>62.47</c:v>
                </c:pt>
                <c:pt idx="6248">
                  <c:v>62.48</c:v>
                </c:pt>
                <c:pt idx="6249">
                  <c:v>62.49</c:v>
                </c:pt>
                <c:pt idx="6250">
                  <c:v>62.5</c:v>
                </c:pt>
                <c:pt idx="6251">
                  <c:v>62.51</c:v>
                </c:pt>
                <c:pt idx="6252">
                  <c:v>62.52</c:v>
                </c:pt>
                <c:pt idx="6253">
                  <c:v>62.53</c:v>
                </c:pt>
                <c:pt idx="6254">
                  <c:v>62.54</c:v>
                </c:pt>
                <c:pt idx="6255">
                  <c:v>62.55</c:v>
                </c:pt>
                <c:pt idx="6256">
                  <c:v>62.56</c:v>
                </c:pt>
                <c:pt idx="6257">
                  <c:v>62.57</c:v>
                </c:pt>
                <c:pt idx="6258">
                  <c:v>62.58</c:v>
                </c:pt>
                <c:pt idx="6259">
                  <c:v>62.59</c:v>
                </c:pt>
                <c:pt idx="6260">
                  <c:v>62.6</c:v>
                </c:pt>
                <c:pt idx="6261">
                  <c:v>62.61</c:v>
                </c:pt>
                <c:pt idx="6262">
                  <c:v>62.62</c:v>
                </c:pt>
                <c:pt idx="6263">
                  <c:v>62.63</c:v>
                </c:pt>
                <c:pt idx="6264">
                  <c:v>62.64</c:v>
                </c:pt>
                <c:pt idx="6265">
                  <c:v>62.65</c:v>
                </c:pt>
                <c:pt idx="6266">
                  <c:v>62.66</c:v>
                </c:pt>
                <c:pt idx="6267">
                  <c:v>62.67</c:v>
                </c:pt>
                <c:pt idx="6268">
                  <c:v>62.68</c:v>
                </c:pt>
                <c:pt idx="6269">
                  <c:v>62.69</c:v>
                </c:pt>
                <c:pt idx="6270">
                  <c:v>62.7</c:v>
                </c:pt>
                <c:pt idx="6271">
                  <c:v>62.71</c:v>
                </c:pt>
                <c:pt idx="6272">
                  <c:v>62.72</c:v>
                </c:pt>
                <c:pt idx="6273">
                  <c:v>62.73</c:v>
                </c:pt>
                <c:pt idx="6274">
                  <c:v>62.74</c:v>
                </c:pt>
                <c:pt idx="6275">
                  <c:v>62.75</c:v>
                </c:pt>
                <c:pt idx="6276">
                  <c:v>62.76</c:v>
                </c:pt>
                <c:pt idx="6277">
                  <c:v>62.77</c:v>
                </c:pt>
                <c:pt idx="6278">
                  <c:v>62.78</c:v>
                </c:pt>
                <c:pt idx="6279">
                  <c:v>62.79</c:v>
                </c:pt>
                <c:pt idx="6280">
                  <c:v>62.8</c:v>
                </c:pt>
                <c:pt idx="6281">
                  <c:v>62.81</c:v>
                </c:pt>
                <c:pt idx="6282">
                  <c:v>62.82</c:v>
                </c:pt>
                <c:pt idx="6283">
                  <c:v>62.83</c:v>
                </c:pt>
                <c:pt idx="6284">
                  <c:v>62.84</c:v>
                </c:pt>
                <c:pt idx="6285">
                  <c:v>62.85</c:v>
                </c:pt>
                <c:pt idx="6286">
                  <c:v>62.86</c:v>
                </c:pt>
                <c:pt idx="6287">
                  <c:v>62.87</c:v>
                </c:pt>
                <c:pt idx="6288">
                  <c:v>62.88</c:v>
                </c:pt>
                <c:pt idx="6289">
                  <c:v>62.89</c:v>
                </c:pt>
                <c:pt idx="6290">
                  <c:v>62.9</c:v>
                </c:pt>
                <c:pt idx="6291">
                  <c:v>62.91</c:v>
                </c:pt>
                <c:pt idx="6292">
                  <c:v>62.92</c:v>
                </c:pt>
                <c:pt idx="6293">
                  <c:v>62.93</c:v>
                </c:pt>
                <c:pt idx="6294">
                  <c:v>62.94</c:v>
                </c:pt>
                <c:pt idx="6295">
                  <c:v>62.95</c:v>
                </c:pt>
                <c:pt idx="6296">
                  <c:v>62.96</c:v>
                </c:pt>
                <c:pt idx="6297">
                  <c:v>62.97</c:v>
                </c:pt>
                <c:pt idx="6298">
                  <c:v>62.98</c:v>
                </c:pt>
                <c:pt idx="6299">
                  <c:v>62.99</c:v>
                </c:pt>
                <c:pt idx="6300">
                  <c:v>63</c:v>
                </c:pt>
                <c:pt idx="6301">
                  <c:v>63.01</c:v>
                </c:pt>
                <c:pt idx="6302">
                  <c:v>63.02</c:v>
                </c:pt>
                <c:pt idx="6303">
                  <c:v>63.03</c:v>
                </c:pt>
                <c:pt idx="6304">
                  <c:v>63.04</c:v>
                </c:pt>
                <c:pt idx="6305">
                  <c:v>63.05</c:v>
                </c:pt>
                <c:pt idx="6306">
                  <c:v>63.06</c:v>
                </c:pt>
                <c:pt idx="6307">
                  <c:v>63.07</c:v>
                </c:pt>
                <c:pt idx="6308">
                  <c:v>63.08</c:v>
                </c:pt>
                <c:pt idx="6309">
                  <c:v>63.09</c:v>
                </c:pt>
                <c:pt idx="6310">
                  <c:v>63.1</c:v>
                </c:pt>
                <c:pt idx="6311">
                  <c:v>63.11</c:v>
                </c:pt>
                <c:pt idx="6312">
                  <c:v>63.12</c:v>
                </c:pt>
                <c:pt idx="6313">
                  <c:v>63.13</c:v>
                </c:pt>
                <c:pt idx="6314">
                  <c:v>63.14</c:v>
                </c:pt>
                <c:pt idx="6315">
                  <c:v>63.15</c:v>
                </c:pt>
                <c:pt idx="6316">
                  <c:v>63.16</c:v>
                </c:pt>
                <c:pt idx="6317">
                  <c:v>63.17</c:v>
                </c:pt>
                <c:pt idx="6318">
                  <c:v>63.18</c:v>
                </c:pt>
                <c:pt idx="6319">
                  <c:v>63.19</c:v>
                </c:pt>
                <c:pt idx="6320">
                  <c:v>63.2</c:v>
                </c:pt>
                <c:pt idx="6321">
                  <c:v>63.21</c:v>
                </c:pt>
                <c:pt idx="6322">
                  <c:v>63.22</c:v>
                </c:pt>
                <c:pt idx="6323">
                  <c:v>63.23</c:v>
                </c:pt>
                <c:pt idx="6324">
                  <c:v>63.24</c:v>
                </c:pt>
                <c:pt idx="6325">
                  <c:v>63.25</c:v>
                </c:pt>
                <c:pt idx="6326">
                  <c:v>63.26</c:v>
                </c:pt>
                <c:pt idx="6327">
                  <c:v>63.27</c:v>
                </c:pt>
                <c:pt idx="6328">
                  <c:v>63.28</c:v>
                </c:pt>
                <c:pt idx="6329">
                  <c:v>63.29</c:v>
                </c:pt>
                <c:pt idx="6330">
                  <c:v>63.3</c:v>
                </c:pt>
                <c:pt idx="6331">
                  <c:v>63.31</c:v>
                </c:pt>
                <c:pt idx="6332">
                  <c:v>63.32</c:v>
                </c:pt>
                <c:pt idx="6333">
                  <c:v>63.33</c:v>
                </c:pt>
                <c:pt idx="6334">
                  <c:v>63.34</c:v>
                </c:pt>
                <c:pt idx="6335">
                  <c:v>63.35</c:v>
                </c:pt>
                <c:pt idx="6336">
                  <c:v>63.36</c:v>
                </c:pt>
                <c:pt idx="6337">
                  <c:v>63.37</c:v>
                </c:pt>
                <c:pt idx="6338">
                  <c:v>63.38</c:v>
                </c:pt>
                <c:pt idx="6339">
                  <c:v>63.39</c:v>
                </c:pt>
                <c:pt idx="6340">
                  <c:v>63.4</c:v>
                </c:pt>
                <c:pt idx="6341">
                  <c:v>63.41</c:v>
                </c:pt>
                <c:pt idx="6342">
                  <c:v>63.42</c:v>
                </c:pt>
                <c:pt idx="6343">
                  <c:v>63.43</c:v>
                </c:pt>
                <c:pt idx="6344">
                  <c:v>63.44</c:v>
                </c:pt>
                <c:pt idx="6345">
                  <c:v>63.45</c:v>
                </c:pt>
                <c:pt idx="6346">
                  <c:v>63.46</c:v>
                </c:pt>
                <c:pt idx="6347">
                  <c:v>63.47</c:v>
                </c:pt>
                <c:pt idx="6348">
                  <c:v>63.48</c:v>
                </c:pt>
                <c:pt idx="6349">
                  <c:v>63.49</c:v>
                </c:pt>
                <c:pt idx="6350">
                  <c:v>63.5</c:v>
                </c:pt>
                <c:pt idx="6351">
                  <c:v>63.51</c:v>
                </c:pt>
                <c:pt idx="6352">
                  <c:v>63.52</c:v>
                </c:pt>
                <c:pt idx="6353">
                  <c:v>63.53</c:v>
                </c:pt>
                <c:pt idx="6354">
                  <c:v>63.54</c:v>
                </c:pt>
                <c:pt idx="6355">
                  <c:v>63.55</c:v>
                </c:pt>
                <c:pt idx="6356">
                  <c:v>63.56</c:v>
                </c:pt>
                <c:pt idx="6357">
                  <c:v>63.57</c:v>
                </c:pt>
                <c:pt idx="6358">
                  <c:v>63.58</c:v>
                </c:pt>
                <c:pt idx="6359">
                  <c:v>63.59</c:v>
                </c:pt>
                <c:pt idx="6360">
                  <c:v>63.6</c:v>
                </c:pt>
                <c:pt idx="6361">
                  <c:v>63.61</c:v>
                </c:pt>
                <c:pt idx="6362">
                  <c:v>63.62</c:v>
                </c:pt>
                <c:pt idx="6363">
                  <c:v>63.63</c:v>
                </c:pt>
                <c:pt idx="6364">
                  <c:v>63.64</c:v>
                </c:pt>
                <c:pt idx="6365">
                  <c:v>63.65</c:v>
                </c:pt>
                <c:pt idx="6366">
                  <c:v>63.66</c:v>
                </c:pt>
                <c:pt idx="6367">
                  <c:v>63.67</c:v>
                </c:pt>
                <c:pt idx="6368">
                  <c:v>63.68</c:v>
                </c:pt>
                <c:pt idx="6369">
                  <c:v>63.69</c:v>
                </c:pt>
                <c:pt idx="6370">
                  <c:v>63.7</c:v>
                </c:pt>
                <c:pt idx="6371">
                  <c:v>63.71</c:v>
                </c:pt>
                <c:pt idx="6372">
                  <c:v>63.72</c:v>
                </c:pt>
                <c:pt idx="6373">
                  <c:v>63.73</c:v>
                </c:pt>
                <c:pt idx="6374">
                  <c:v>63.74</c:v>
                </c:pt>
                <c:pt idx="6375">
                  <c:v>63.75</c:v>
                </c:pt>
                <c:pt idx="6376">
                  <c:v>63.76</c:v>
                </c:pt>
                <c:pt idx="6377">
                  <c:v>63.77</c:v>
                </c:pt>
                <c:pt idx="6378">
                  <c:v>63.78</c:v>
                </c:pt>
                <c:pt idx="6379">
                  <c:v>63.79</c:v>
                </c:pt>
                <c:pt idx="6380">
                  <c:v>63.8</c:v>
                </c:pt>
                <c:pt idx="6381">
                  <c:v>63.81</c:v>
                </c:pt>
                <c:pt idx="6382">
                  <c:v>63.82</c:v>
                </c:pt>
                <c:pt idx="6383">
                  <c:v>63.83</c:v>
                </c:pt>
                <c:pt idx="6384">
                  <c:v>63.84</c:v>
                </c:pt>
                <c:pt idx="6385">
                  <c:v>63.85</c:v>
                </c:pt>
                <c:pt idx="6386">
                  <c:v>63.86</c:v>
                </c:pt>
                <c:pt idx="6387">
                  <c:v>63.87</c:v>
                </c:pt>
                <c:pt idx="6388">
                  <c:v>63.88</c:v>
                </c:pt>
                <c:pt idx="6389">
                  <c:v>63.89</c:v>
                </c:pt>
                <c:pt idx="6390">
                  <c:v>63.9</c:v>
                </c:pt>
                <c:pt idx="6391">
                  <c:v>63.91</c:v>
                </c:pt>
                <c:pt idx="6392">
                  <c:v>63.92</c:v>
                </c:pt>
                <c:pt idx="6393">
                  <c:v>63.93</c:v>
                </c:pt>
                <c:pt idx="6394">
                  <c:v>63.94</c:v>
                </c:pt>
                <c:pt idx="6395">
                  <c:v>63.95</c:v>
                </c:pt>
                <c:pt idx="6396">
                  <c:v>63.96</c:v>
                </c:pt>
                <c:pt idx="6397">
                  <c:v>63.97</c:v>
                </c:pt>
                <c:pt idx="6398">
                  <c:v>63.98</c:v>
                </c:pt>
                <c:pt idx="6399">
                  <c:v>63.99</c:v>
                </c:pt>
                <c:pt idx="6400">
                  <c:v>64</c:v>
                </c:pt>
                <c:pt idx="6401">
                  <c:v>64.010000000000005</c:v>
                </c:pt>
                <c:pt idx="6402">
                  <c:v>64.02</c:v>
                </c:pt>
                <c:pt idx="6403">
                  <c:v>64.03</c:v>
                </c:pt>
                <c:pt idx="6404">
                  <c:v>64.040000000000006</c:v>
                </c:pt>
                <c:pt idx="6405">
                  <c:v>64.05</c:v>
                </c:pt>
                <c:pt idx="6406">
                  <c:v>64.06</c:v>
                </c:pt>
                <c:pt idx="6407">
                  <c:v>64.069999999999993</c:v>
                </c:pt>
                <c:pt idx="6408">
                  <c:v>64.08</c:v>
                </c:pt>
                <c:pt idx="6409">
                  <c:v>64.09</c:v>
                </c:pt>
                <c:pt idx="6410">
                  <c:v>64.099999999999994</c:v>
                </c:pt>
                <c:pt idx="6411">
                  <c:v>64.11</c:v>
                </c:pt>
                <c:pt idx="6412">
                  <c:v>64.12</c:v>
                </c:pt>
                <c:pt idx="6413">
                  <c:v>64.13</c:v>
                </c:pt>
                <c:pt idx="6414">
                  <c:v>64.14</c:v>
                </c:pt>
                <c:pt idx="6415">
                  <c:v>64.150000000000006</c:v>
                </c:pt>
                <c:pt idx="6416">
                  <c:v>64.16</c:v>
                </c:pt>
                <c:pt idx="6417">
                  <c:v>64.17</c:v>
                </c:pt>
                <c:pt idx="6418">
                  <c:v>64.180000000000007</c:v>
                </c:pt>
                <c:pt idx="6419">
                  <c:v>64.19</c:v>
                </c:pt>
                <c:pt idx="6420">
                  <c:v>64.2</c:v>
                </c:pt>
                <c:pt idx="6421">
                  <c:v>64.209999999999994</c:v>
                </c:pt>
                <c:pt idx="6422">
                  <c:v>64.22</c:v>
                </c:pt>
                <c:pt idx="6423">
                  <c:v>64.23</c:v>
                </c:pt>
                <c:pt idx="6424">
                  <c:v>64.239999999999995</c:v>
                </c:pt>
                <c:pt idx="6425">
                  <c:v>64.25</c:v>
                </c:pt>
                <c:pt idx="6426">
                  <c:v>64.260000000000005</c:v>
                </c:pt>
                <c:pt idx="6427">
                  <c:v>64.27</c:v>
                </c:pt>
                <c:pt idx="6428">
                  <c:v>64.28</c:v>
                </c:pt>
                <c:pt idx="6429">
                  <c:v>64.290000000000006</c:v>
                </c:pt>
                <c:pt idx="6430">
                  <c:v>64.3</c:v>
                </c:pt>
                <c:pt idx="6431">
                  <c:v>64.31</c:v>
                </c:pt>
                <c:pt idx="6432">
                  <c:v>64.319999999999993</c:v>
                </c:pt>
                <c:pt idx="6433">
                  <c:v>64.33</c:v>
                </c:pt>
                <c:pt idx="6434">
                  <c:v>64.34</c:v>
                </c:pt>
                <c:pt idx="6435">
                  <c:v>64.349999999999994</c:v>
                </c:pt>
                <c:pt idx="6436">
                  <c:v>64.36</c:v>
                </c:pt>
                <c:pt idx="6437">
                  <c:v>64.37</c:v>
                </c:pt>
                <c:pt idx="6438">
                  <c:v>64.38</c:v>
                </c:pt>
                <c:pt idx="6439">
                  <c:v>64.39</c:v>
                </c:pt>
                <c:pt idx="6440">
                  <c:v>64.400000000000006</c:v>
                </c:pt>
                <c:pt idx="6441">
                  <c:v>64.41</c:v>
                </c:pt>
                <c:pt idx="6442">
                  <c:v>64.42</c:v>
                </c:pt>
                <c:pt idx="6443">
                  <c:v>64.430000000000007</c:v>
                </c:pt>
                <c:pt idx="6444">
                  <c:v>64.44</c:v>
                </c:pt>
                <c:pt idx="6445">
                  <c:v>64.45</c:v>
                </c:pt>
                <c:pt idx="6446">
                  <c:v>64.459999999999994</c:v>
                </c:pt>
                <c:pt idx="6447">
                  <c:v>64.47</c:v>
                </c:pt>
                <c:pt idx="6448">
                  <c:v>64.48</c:v>
                </c:pt>
                <c:pt idx="6449">
                  <c:v>64.489999999999995</c:v>
                </c:pt>
                <c:pt idx="6450">
                  <c:v>64.5</c:v>
                </c:pt>
                <c:pt idx="6451">
                  <c:v>64.510000000000005</c:v>
                </c:pt>
                <c:pt idx="6452">
                  <c:v>64.52</c:v>
                </c:pt>
                <c:pt idx="6453">
                  <c:v>64.53</c:v>
                </c:pt>
                <c:pt idx="6454">
                  <c:v>64.540000000000006</c:v>
                </c:pt>
                <c:pt idx="6455">
                  <c:v>64.55</c:v>
                </c:pt>
                <c:pt idx="6456">
                  <c:v>64.56</c:v>
                </c:pt>
                <c:pt idx="6457">
                  <c:v>64.569999999999993</c:v>
                </c:pt>
                <c:pt idx="6458">
                  <c:v>64.58</c:v>
                </c:pt>
                <c:pt idx="6459">
                  <c:v>64.59</c:v>
                </c:pt>
                <c:pt idx="6460">
                  <c:v>64.599999999999994</c:v>
                </c:pt>
                <c:pt idx="6461">
                  <c:v>64.61</c:v>
                </c:pt>
                <c:pt idx="6462">
                  <c:v>64.62</c:v>
                </c:pt>
                <c:pt idx="6463">
                  <c:v>64.63</c:v>
                </c:pt>
                <c:pt idx="6464">
                  <c:v>64.64</c:v>
                </c:pt>
                <c:pt idx="6465">
                  <c:v>64.650000000000006</c:v>
                </c:pt>
                <c:pt idx="6466">
                  <c:v>64.66</c:v>
                </c:pt>
                <c:pt idx="6467">
                  <c:v>64.67</c:v>
                </c:pt>
                <c:pt idx="6468">
                  <c:v>64.680000000000007</c:v>
                </c:pt>
                <c:pt idx="6469">
                  <c:v>64.69</c:v>
                </c:pt>
                <c:pt idx="6470">
                  <c:v>64.7</c:v>
                </c:pt>
                <c:pt idx="6471">
                  <c:v>64.709999999999994</c:v>
                </c:pt>
                <c:pt idx="6472">
                  <c:v>64.72</c:v>
                </c:pt>
                <c:pt idx="6473">
                  <c:v>64.73</c:v>
                </c:pt>
                <c:pt idx="6474">
                  <c:v>64.739999999999995</c:v>
                </c:pt>
                <c:pt idx="6475">
                  <c:v>64.75</c:v>
                </c:pt>
                <c:pt idx="6476">
                  <c:v>64.760000000000005</c:v>
                </c:pt>
                <c:pt idx="6477">
                  <c:v>64.77</c:v>
                </c:pt>
                <c:pt idx="6478">
                  <c:v>64.78</c:v>
                </c:pt>
                <c:pt idx="6479">
                  <c:v>64.790000000000006</c:v>
                </c:pt>
                <c:pt idx="6480">
                  <c:v>64.8</c:v>
                </c:pt>
                <c:pt idx="6481">
                  <c:v>64.81</c:v>
                </c:pt>
                <c:pt idx="6482">
                  <c:v>64.819999999999993</c:v>
                </c:pt>
                <c:pt idx="6483">
                  <c:v>64.83</c:v>
                </c:pt>
                <c:pt idx="6484">
                  <c:v>64.84</c:v>
                </c:pt>
                <c:pt idx="6485">
                  <c:v>64.849999999999994</c:v>
                </c:pt>
                <c:pt idx="6486">
                  <c:v>64.86</c:v>
                </c:pt>
                <c:pt idx="6487">
                  <c:v>64.87</c:v>
                </c:pt>
                <c:pt idx="6488">
                  <c:v>64.88</c:v>
                </c:pt>
                <c:pt idx="6489">
                  <c:v>64.89</c:v>
                </c:pt>
                <c:pt idx="6490">
                  <c:v>64.900000000000006</c:v>
                </c:pt>
                <c:pt idx="6491">
                  <c:v>64.91</c:v>
                </c:pt>
                <c:pt idx="6492">
                  <c:v>64.92</c:v>
                </c:pt>
                <c:pt idx="6493">
                  <c:v>64.930000000000007</c:v>
                </c:pt>
                <c:pt idx="6494">
                  <c:v>64.94</c:v>
                </c:pt>
                <c:pt idx="6495">
                  <c:v>64.95</c:v>
                </c:pt>
                <c:pt idx="6496">
                  <c:v>64.959999999999994</c:v>
                </c:pt>
                <c:pt idx="6497">
                  <c:v>64.97</c:v>
                </c:pt>
                <c:pt idx="6498">
                  <c:v>64.98</c:v>
                </c:pt>
                <c:pt idx="6499">
                  <c:v>64.989999999999995</c:v>
                </c:pt>
                <c:pt idx="6500">
                  <c:v>65</c:v>
                </c:pt>
                <c:pt idx="6501">
                  <c:v>65.010000000000005</c:v>
                </c:pt>
                <c:pt idx="6502">
                  <c:v>65.02</c:v>
                </c:pt>
                <c:pt idx="6503">
                  <c:v>65.03</c:v>
                </c:pt>
                <c:pt idx="6504">
                  <c:v>65.040000000000006</c:v>
                </c:pt>
                <c:pt idx="6505">
                  <c:v>65.05</c:v>
                </c:pt>
                <c:pt idx="6506">
                  <c:v>65.06</c:v>
                </c:pt>
                <c:pt idx="6507">
                  <c:v>65.069999999999993</c:v>
                </c:pt>
                <c:pt idx="6508">
                  <c:v>65.08</c:v>
                </c:pt>
                <c:pt idx="6509">
                  <c:v>65.09</c:v>
                </c:pt>
                <c:pt idx="6510">
                  <c:v>65.099999999999994</c:v>
                </c:pt>
                <c:pt idx="6511">
                  <c:v>65.11</c:v>
                </c:pt>
                <c:pt idx="6512">
                  <c:v>65.12</c:v>
                </c:pt>
                <c:pt idx="6513">
                  <c:v>65.13</c:v>
                </c:pt>
                <c:pt idx="6514">
                  <c:v>65.14</c:v>
                </c:pt>
                <c:pt idx="6515">
                  <c:v>65.150000000000006</c:v>
                </c:pt>
                <c:pt idx="6516">
                  <c:v>65.16</c:v>
                </c:pt>
                <c:pt idx="6517">
                  <c:v>65.17</c:v>
                </c:pt>
                <c:pt idx="6518">
                  <c:v>65.180000000000007</c:v>
                </c:pt>
                <c:pt idx="6519">
                  <c:v>65.19</c:v>
                </c:pt>
                <c:pt idx="6520">
                  <c:v>65.2</c:v>
                </c:pt>
                <c:pt idx="6521">
                  <c:v>65.209999999999994</c:v>
                </c:pt>
                <c:pt idx="6522">
                  <c:v>65.22</c:v>
                </c:pt>
                <c:pt idx="6523">
                  <c:v>65.23</c:v>
                </c:pt>
                <c:pt idx="6524">
                  <c:v>65.239999999999995</c:v>
                </c:pt>
                <c:pt idx="6525">
                  <c:v>65.25</c:v>
                </c:pt>
                <c:pt idx="6526">
                  <c:v>65.260000000000005</c:v>
                </c:pt>
                <c:pt idx="6527">
                  <c:v>65.27</c:v>
                </c:pt>
                <c:pt idx="6528">
                  <c:v>65.28</c:v>
                </c:pt>
                <c:pt idx="6529">
                  <c:v>65.290000000000006</c:v>
                </c:pt>
                <c:pt idx="6530">
                  <c:v>65.3</c:v>
                </c:pt>
                <c:pt idx="6531">
                  <c:v>65.31</c:v>
                </c:pt>
                <c:pt idx="6532">
                  <c:v>65.319999999999993</c:v>
                </c:pt>
                <c:pt idx="6533">
                  <c:v>65.33</c:v>
                </c:pt>
                <c:pt idx="6534">
                  <c:v>65.34</c:v>
                </c:pt>
                <c:pt idx="6535">
                  <c:v>65.349999999999994</c:v>
                </c:pt>
                <c:pt idx="6536">
                  <c:v>65.36</c:v>
                </c:pt>
                <c:pt idx="6537">
                  <c:v>65.37</c:v>
                </c:pt>
                <c:pt idx="6538">
                  <c:v>65.38</c:v>
                </c:pt>
                <c:pt idx="6539">
                  <c:v>65.39</c:v>
                </c:pt>
                <c:pt idx="6540">
                  <c:v>65.400000000000006</c:v>
                </c:pt>
                <c:pt idx="6541">
                  <c:v>65.41</c:v>
                </c:pt>
                <c:pt idx="6542">
                  <c:v>65.42</c:v>
                </c:pt>
                <c:pt idx="6543">
                  <c:v>65.430000000000007</c:v>
                </c:pt>
                <c:pt idx="6544">
                  <c:v>65.44</c:v>
                </c:pt>
                <c:pt idx="6545">
                  <c:v>65.45</c:v>
                </c:pt>
                <c:pt idx="6546">
                  <c:v>65.459999999999994</c:v>
                </c:pt>
                <c:pt idx="6547">
                  <c:v>65.47</c:v>
                </c:pt>
                <c:pt idx="6548">
                  <c:v>65.48</c:v>
                </c:pt>
                <c:pt idx="6549">
                  <c:v>65.489999999999995</c:v>
                </c:pt>
                <c:pt idx="6550">
                  <c:v>65.5</c:v>
                </c:pt>
                <c:pt idx="6551">
                  <c:v>65.510000000000005</c:v>
                </c:pt>
                <c:pt idx="6552">
                  <c:v>65.52</c:v>
                </c:pt>
                <c:pt idx="6553">
                  <c:v>65.53</c:v>
                </c:pt>
                <c:pt idx="6554">
                  <c:v>65.540000000000006</c:v>
                </c:pt>
                <c:pt idx="6555">
                  <c:v>65.55</c:v>
                </c:pt>
                <c:pt idx="6556">
                  <c:v>65.56</c:v>
                </c:pt>
                <c:pt idx="6557">
                  <c:v>65.569999999999993</c:v>
                </c:pt>
                <c:pt idx="6558">
                  <c:v>65.58</c:v>
                </c:pt>
                <c:pt idx="6559">
                  <c:v>65.59</c:v>
                </c:pt>
                <c:pt idx="6560">
                  <c:v>65.599999999999994</c:v>
                </c:pt>
                <c:pt idx="6561">
                  <c:v>65.61</c:v>
                </c:pt>
                <c:pt idx="6562">
                  <c:v>65.62</c:v>
                </c:pt>
                <c:pt idx="6563">
                  <c:v>65.63</c:v>
                </c:pt>
                <c:pt idx="6564">
                  <c:v>65.64</c:v>
                </c:pt>
                <c:pt idx="6565">
                  <c:v>65.650000000000006</c:v>
                </c:pt>
                <c:pt idx="6566">
                  <c:v>65.66</c:v>
                </c:pt>
                <c:pt idx="6567">
                  <c:v>65.67</c:v>
                </c:pt>
                <c:pt idx="6568">
                  <c:v>65.680000000000007</c:v>
                </c:pt>
                <c:pt idx="6569">
                  <c:v>65.69</c:v>
                </c:pt>
                <c:pt idx="6570">
                  <c:v>65.7</c:v>
                </c:pt>
                <c:pt idx="6571">
                  <c:v>65.709999999999994</c:v>
                </c:pt>
                <c:pt idx="6572">
                  <c:v>65.72</c:v>
                </c:pt>
                <c:pt idx="6573">
                  <c:v>65.73</c:v>
                </c:pt>
                <c:pt idx="6574">
                  <c:v>65.739999999999995</c:v>
                </c:pt>
                <c:pt idx="6575">
                  <c:v>65.75</c:v>
                </c:pt>
                <c:pt idx="6576">
                  <c:v>65.760000000000005</c:v>
                </c:pt>
                <c:pt idx="6577">
                  <c:v>65.77</c:v>
                </c:pt>
                <c:pt idx="6578">
                  <c:v>65.78</c:v>
                </c:pt>
                <c:pt idx="6579">
                  <c:v>65.790000000000006</c:v>
                </c:pt>
                <c:pt idx="6580">
                  <c:v>65.8</c:v>
                </c:pt>
                <c:pt idx="6581">
                  <c:v>65.81</c:v>
                </c:pt>
                <c:pt idx="6582">
                  <c:v>65.819999999999993</c:v>
                </c:pt>
                <c:pt idx="6583">
                  <c:v>65.83</c:v>
                </c:pt>
                <c:pt idx="6584">
                  <c:v>65.84</c:v>
                </c:pt>
                <c:pt idx="6585">
                  <c:v>65.849999999999994</c:v>
                </c:pt>
                <c:pt idx="6586">
                  <c:v>65.86</c:v>
                </c:pt>
                <c:pt idx="6587">
                  <c:v>65.87</c:v>
                </c:pt>
                <c:pt idx="6588">
                  <c:v>65.88</c:v>
                </c:pt>
                <c:pt idx="6589">
                  <c:v>65.89</c:v>
                </c:pt>
                <c:pt idx="6590">
                  <c:v>65.900000000000006</c:v>
                </c:pt>
                <c:pt idx="6591">
                  <c:v>65.91</c:v>
                </c:pt>
                <c:pt idx="6592">
                  <c:v>65.92</c:v>
                </c:pt>
                <c:pt idx="6593">
                  <c:v>65.930000000000007</c:v>
                </c:pt>
                <c:pt idx="6594">
                  <c:v>65.94</c:v>
                </c:pt>
                <c:pt idx="6595">
                  <c:v>65.95</c:v>
                </c:pt>
                <c:pt idx="6596">
                  <c:v>65.959999999999994</c:v>
                </c:pt>
                <c:pt idx="6597">
                  <c:v>65.97</c:v>
                </c:pt>
                <c:pt idx="6598">
                  <c:v>65.98</c:v>
                </c:pt>
                <c:pt idx="6599">
                  <c:v>65.989999999999995</c:v>
                </c:pt>
                <c:pt idx="6600">
                  <c:v>66</c:v>
                </c:pt>
                <c:pt idx="6601">
                  <c:v>66.010000000000005</c:v>
                </c:pt>
                <c:pt idx="6602">
                  <c:v>66.02</c:v>
                </c:pt>
                <c:pt idx="6603">
                  <c:v>66.03</c:v>
                </c:pt>
                <c:pt idx="6604">
                  <c:v>66.040000000000006</c:v>
                </c:pt>
                <c:pt idx="6605">
                  <c:v>66.05</c:v>
                </c:pt>
                <c:pt idx="6606">
                  <c:v>66.06</c:v>
                </c:pt>
                <c:pt idx="6607">
                  <c:v>66.069999999999993</c:v>
                </c:pt>
                <c:pt idx="6608">
                  <c:v>66.08</c:v>
                </c:pt>
                <c:pt idx="6609">
                  <c:v>66.09</c:v>
                </c:pt>
                <c:pt idx="6610">
                  <c:v>66.099999999999994</c:v>
                </c:pt>
                <c:pt idx="6611">
                  <c:v>66.11</c:v>
                </c:pt>
                <c:pt idx="6612">
                  <c:v>66.12</c:v>
                </c:pt>
                <c:pt idx="6613">
                  <c:v>66.13</c:v>
                </c:pt>
                <c:pt idx="6614">
                  <c:v>66.14</c:v>
                </c:pt>
                <c:pt idx="6615">
                  <c:v>66.150000000000006</c:v>
                </c:pt>
                <c:pt idx="6616">
                  <c:v>66.16</c:v>
                </c:pt>
                <c:pt idx="6617">
                  <c:v>66.17</c:v>
                </c:pt>
                <c:pt idx="6618">
                  <c:v>66.180000000000007</c:v>
                </c:pt>
                <c:pt idx="6619">
                  <c:v>66.19</c:v>
                </c:pt>
                <c:pt idx="6620">
                  <c:v>66.2</c:v>
                </c:pt>
                <c:pt idx="6621">
                  <c:v>66.209999999999994</c:v>
                </c:pt>
                <c:pt idx="6622">
                  <c:v>66.22</c:v>
                </c:pt>
                <c:pt idx="6623">
                  <c:v>66.23</c:v>
                </c:pt>
                <c:pt idx="6624">
                  <c:v>66.239999999999995</c:v>
                </c:pt>
                <c:pt idx="6625">
                  <c:v>66.25</c:v>
                </c:pt>
                <c:pt idx="6626">
                  <c:v>66.260000000000005</c:v>
                </c:pt>
                <c:pt idx="6627">
                  <c:v>66.27</c:v>
                </c:pt>
                <c:pt idx="6628">
                  <c:v>66.28</c:v>
                </c:pt>
                <c:pt idx="6629">
                  <c:v>66.290000000000006</c:v>
                </c:pt>
                <c:pt idx="6630">
                  <c:v>66.3</c:v>
                </c:pt>
                <c:pt idx="6631">
                  <c:v>66.31</c:v>
                </c:pt>
                <c:pt idx="6632">
                  <c:v>66.319999999999993</c:v>
                </c:pt>
                <c:pt idx="6633">
                  <c:v>66.33</c:v>
                </c:pt>
                <c:pt idx="6634">
                  <c:v>66.34</c:v>
                </c:pt>
                <c:pt idx="6635">
                  <c:v>66.349999999999994</c:v>
                </c:pt>
                <c:pt idx="6636">
                  <c:v>66.36</c:v>
                </c:pt>
                <c:pt idx="6637">
                  <c:v>66.37</c:v>
                </c:pt>
                <c:pt idx="6638">
                  <c:v>66.38</c:v>
                </c:pt>
                <c:pt idx="6639">
                  <c:v>66.39</c:v>
                </c:pt>
                <c:pt idx="6640">
                  <c:v>66.400000000000006</c:v>
                </c:pt>
                <c:pt idx="6641">
                  <c:v>66.41</c:v>
                </c:pt>
                <c:pt idx="6642">
                  <c:v>66.42</c:v>
                </c:pt>
                <c:pt idx="6643">
                  <c:v>66.430000000000007</c:v>
                </c:pt>
                <c:pt idx="6644">
                  <c:v>66.44</c:v>
                </c:pt>
                <c:pt idx="6645">
                  <c:v>66.45</c:v>
                </c:pt>
                <c:pt idx="6646">
                  <c:v>66.459999999999994</c:v>
                </c:pt>
                <c:pt idx="6647">
                  <c:v>66.47</c:v>
                </c:pt>
                <c:pt idx="6648">
                  <c:v>66.48</c:v>
                </c:pt>
                <c:pt idx="6649">
                  <c:v>66.489999999999995</c:v>
                </c:pt>
                <c:pt idx="6650">
                  <c:v>66.5</c:v>
                </c:pt>
                <c:pt idx="6651">
                  <c:v>66.510000000000005</c:v>
                </c:pt>
                <c:pt idx="6652">
                  <c:v>66.52</c:v>
                </c:pt>
                <c:pt idx="6653">
                  <c:v>66.53</c:v>
                </c:pt>
                <c:pt idx="6654">
                  <c:v>66.540000000000006</c:v>
                </c:pt>
                <c:pt idx="6655">
                  <c:v>66.55</c:v>
                </c:pt>
                <c:pt idx="6656">
                  <c:v>66.56</c:v>
                </c:pt>
                <c:pt idx="6657">
                  <c:v>66.569999999999993</c:v>
                </c:pt>
                <c:pt idx="6658">
                  <c:v>66.58</c:v>
                </c:pt>
                <c:pt idx="6659">
                  <c:v>66.59</c:v>
                </c:pt>
                <c:pt idx="6660">
                  <c:v>66.599999999999994</c:v>
                </c:pt>
                <c:pt idx="6661">
                  <c:v>66.61</c:v>
                </c:pt>
                <c:pt idx="6662">
                  <c:v>66.62</c:v>
                </c:pt>
                <c:pt idx="6663">
                  <c:v>66.63</c:v>
                </c:pt>
                <c:pt idx="6664">
                  <c:v>66.64</c:v>
                </c:pt>
                <c:pt idx="6665">
                  <c:v>66.650000000000006</c:v>
                </c:pt>
                <c:pt idx="6666">
                  <c:v>66.66</c:v>
                </c:pt>
                <c:pt idx="6667">
                  <c:v>66.67</c:v>
                </c:pt>
                <c:pt idx="6668">
                  <c:v>66.680000000000007</c:v>
                </c:pt>
                <c:pt idx="6669">
                  <c:v>66.69</c:v>
                </c:pt>
                <c:pt idx="6670">
                  <c:v>66.7</c:v>
                </c:pt>
                <c:pt idx="6671">
                  <c:v>66.709999999999994</c:v>
                </c:pt>
                <c:pt idx="6672">
                  <c:v>66.72</c:v>
                </c:pt>
                <c:pt idx="6673">
                  <c:v>66.73</c:v>
                </c:pt>
                <c:pt idx="6674">
                  <c:v>66.739999999999995</c:v>
                </c:pt>
                <c:pt idx="6675">
                  <c:v>66.75</c:v>
                </c:pt>
                <c:pt idx="6676">
                  <c:v>66.760000000000005</c:v>
                </c:pt>
                <c:pt idx="6677">
                  <c:v>66.77</c:v>
                </c:pt>
                <c:pt idx="6678">
                  <c:v>66.78</c:v>
                </c:pt>
                <c:pt idx="6679">
                  <c:v>66.790000000000006</c:v>
                </c:pt>
                <c:pt idx="6680">
                  <c:v>66.8</c:v>
                </c:pt>
                <c:pt idx="6681">
                  <c:v>66.81</c:v>
                </c:pt>
                <c:pt idx="6682">
                  <c:v>66.819999999999993</c:v>
                </c:pt>
                <c:pt idx="6683">
                  <c:v>66.83</c:v>
                </c:pt>
                <c:pt idx="6684">
                  <c:v>66.84</c:v>
                </c:pt>
                <c:pt idx="6685">
                  <c:v>66.849999999999994</c:v>
                </c:pt>
                <c:pt idx="6686">
                  <c:v>66.86</c:v>
                </c:pt>
                <c:pt idx="6687">
                  <c:v>66.87</c:v>
                </c:pt>
                <c:pt idx="6688">
                  <c:v>66.88</c:v>
                </c:pt>
                <c:pt idx="6689">
                  <c:v>66.89</c:v>
                </c:pt>
                <c:pt idx="6690">
                  <c:v>66.900000000000006</c:v>
                </c:pt>
                <c:pt idx="6691">
                  <c:v>66.91</c:v>
                </c:pt>
                <c:pt idx="6692">
                  <c:v>66.92</c:v>
                </c:pt>
                <c:pt idx="6693">
                  <c:v>66.930000000000007</c:v>
                </c:pt>
                <c:pt idx="6694">
                  <c:v>66.94</c:v>
                </c:pt>
                <c:pt idx="6695">
                  <c:v>66.95</c:v>
                </c:pt>
                <c:pt idx="6696">
                  <c:v>66.959999999999994</c:v>
                </c:pt>
                <c:pt idx="6697">
                  <c:v>66.97</c:v>
                </c:pt>
                <c:pt idx="6698">
                  <c:v>66.98</c:v>
                </c:pt>
                <c:pt idx="6699">
                  <c:v>66.989999999999995</c:v>
                </c:pt>
                <c:pt idx="6700">
                  <c:v>67</c:v>
                </c:pt>
                <c:pt idx="6701">
                  <c:v>67.010000000000005</c:v>
                </c:pt>
                <c:pt idx="6702">
                  <c:v>67.02</c:v>
                </c:pt>
                <c:pt idx="6703">
                  <c:v>67.03</c:v>
                </c:pt>
                <c:pt idx="6704">
                  <c:v>67.040000000000006</c:v>
                </c:pt>
                <c:pt idx="6705">
                  <c:v>67.05</c:v>
                </c:pt>
                <c:pt idx="6706">
                  <c:v>67.06</c:v>
                </c:pt>
                <c:pt idx="6707">
                  <c:v>67.069999999999993</c:v>
                </c:pt>
                <c:pt idx="6708">
                  <c:v>67.08</c:v>
                </c:pt>
                <c:pt idx="6709">
                  <c:v>67.09</c:v>
                </c:pt>
                <c:pt idx="6710">
                  <c:v>67.099999999999994</c:v>
                </c:pt>
                <c:pt idx="6711">
                  <c:v>67.11</c:v>
                </c:pt>
                <c:pt idx="6712">
                  <c:v>67.12</c:v>
                </c:pt>
                <c:pt idx="6713">
                  <c:v>67.13</c:v>
                </c:pt>
                <c:pt idx="6714">
                  <c:v>67.14</c:v>
                </c:pt>
                <c:pt idx="6715">
                  <c:v>67.150000000000006</c:v>
                </c:pt>
                <c:pt idx="6716">
                  <c:v>67.16</c:v>
                </c:pt>
                <c:pt idx="6717">
                  <c:v>67.17</c:v>
                </c:pt>
                <c:pt idx="6718">
                  <c:v>67.180000000000007</c:v>
                </c:pt>
                <c:pt idx="6719">
                  <c:v>67.19</c:v>
                </c:pt>
                <c:pt idx="6720">
                  <c:v>67.2</c:v>
                </c:pt>
                <c:pt idx="6721">
                  <c:v>67.209999999999994</c:v>
                </c:pt>
                <c:pt idx="6722">
                  <c:v>67.22</c:v>
                </c:pt>
                <c:pt idx="6723">
                  <c:v>67.23</c:v>
                </c:pt>
                <c:pt idx="6724">
                  <c:v>67.239999999999995</c:v>
                </c:pt>
                <c:pt idx="6725">
                  <c:v>67.25</c:v>
                </c:pt>
                <c:pt idx="6726">
                  <c:v>67.260000000000005</c:v>
                </c:pt>
                <c:pt idx="6727">
                  <c:v>67.27</c:v>
                </c:pt>
                <c:pt idx="6728">
                  <c:v>67.28</c:v>
                </c:pt>
                <c:pt idx="6729">
                  <c:v>67.290000000000006</c:v>
                </c:pt>
                <c:pt idx="6730">
                  <c:v>67.3</c:v>
                </c:pt>
                <c:pt idx="6731">
                  <c:v>67.31</c:v>
                </c:pt>
                <c:pt idx="6732">
                  <c:v>67.319999999999993</c:v>
                </c:pt>
                <c:pt idx="6733">
                  <c:v>67.33</c:v>
                </c:pt>
                <c:pt idx="6734">
                  <c:v>67.34</c:v>
                </c:pt>
                <c:pt idx="6735">
                  <c:v>67.349999999999994</c:v>
                </c:pt>
                <c:pt idx="6736">
                  <c:v>67.36</c:v>
                </c:pt>
                <c:pt idx="6737">
                  <c:v>67.37</c:v>
                </c:pt>
                <c:pt idx="6738">
                  <c:v>67.38</c:v>
                </c:pt>
                <c:pt idx="6739">
                  <c:v>67.39</c:v>
                </c:pt>
                <c:pt idx="6740">
                  <c:v>67.400000000000006</c:v>
                </c:pt>
                <c:pt idx="6741">
                  <c:v>67.41</c:v>
                </c:pt>
                <c:pt idx="6742">
                  <c:v>67.42</c:v>
                </c:pt>
                <c:pt idx="6743">
                  <c:v>67.430000000000007</c:v>
                </c:pt>
                <c:pt idx="6744">
                  <c:v>67.44</c:v>
                </c:pt>
                <c:pt idx="6745">
                  <c:v>67.45</c:v>
                </c:pt>
                <c:pt idx="6746">
                  <c:v>67.459999999999994</c:v>
                </c:pt>
                <c:pt idx="6747">
                  <c:v>67.47</c:v>
                </c:pt>
                <c:pt idx="6748">
                  <c:v>67.48</c:v>
                </c:pt>
                <c:pt idx="6749">
                  <c:v>67.489999999999995</c:v>
                </c:pt>
                <c:pt idx="6750">
                  <c:v>67.5</c:v>
                </c:pt>
                <c:pt idx="6751">
                  <c:v>67.510000000000005</c:v>
                </c:pt>
                <c:pt idx="6752">
                  <c:v>67.52</c:v>
                </c:pt>
                <c:pt idx="6753">
                  <c:v>67.53</c:v>
                </c:pt>
                <c:pt idx="6754">
                  <c:v>67.540000000000006</c:v>
                </c:pt>
                <c:pt idx="6755">
                  <c:v>67.55</c:v>
                </c:pt>
                <c:pt idx="6756">
                  <c:v>67.56</c:v>
                </c:pt>
                <c:pt idx="6757">
                  <c:v>67.569999999999993</c:v>
                </c:pt>
                <c:pt idx="6758">
                  <c:v>67.58</c:v>
                </c:pt>
                <c:pt idx="6759">
                  <c:v>67.59</c:v>
                </c:pt>
                <c:pt idx="6760">
                  <c:v>67.599999999999994</c:v>
                </c:pt>
                <c:pt idx="6761">
                  <c:v>67.61</c:v>
                </c:pt>
                <c:pt idx="6762">
                  <c:v>67.62</c:v>
                </c:pt>
                <c:pt idx="6763">
                  <c:v>67.63</c:v>
                </c:pt>
                <c:pt idx="6764">
                  <c:v>67.64</c:v>
                </c:pt>
                <c:pt idx="6765">
                  <c:v>67.650000000000006</c:v>
                </c:pt>
                <c:pt idx="6766">
                  <c:v>67.66</c:v>
                </c:pt>
                <c:pt idx="6767">
                  <c:v>67.67</c:v>
                </c:pt>
                <c:pt idx="6768">
                  <c:v>67.680000000000007</c:v>
                </c:pt>
                <c:pt idx="6769">
                  <c:v>67.69</c:v>
                </c:pt>
                <c:pt idx="6770">
                  <c:v>67.7</c:v>
                </c:pt>
                <c:pt idx="6771">
                  <c:v>67.709999999999994</c:v>
                </c:pt>
                <c:pt idx="6772">
                  <c:v>67.72</c:v>
                </c:pt>
                <c:pt idx="6773">
                  <c:v>67.73</c:v>
                </c:pt>
                <c:pt idx="6774">
                  <c:v>67.739999999999995</c:v>
                </c:pt>
                <c:pt idx="6775">
                  <c:v>67.75</c:v>
                </c:pt>
                <c:pt idx="6776">
                  <c:v>67.760000000000005</c:v>
                </c:pt>
                <c:pt idx="6777">
                  <c:v>67.77</c:v>
                </c:pt>
                <c:pt idx="6778">
                  <c:v>67.78</c:v>
                </c:pt>
                <c:pt idx="6779">
                  <c:v>67.790000000000006</c:v>
                </c:pt>
                <c:pt idx="6780">
                  <c:v>67.8</c:v>
                </c:pt>
                <c:pt idx="6781">
                  <c:v>67.81</c:v>
                </c:pt>
                <c:pt idx="6782">
                  <c:v>67.819999999999993</c:v>
                </c:pt>
                <c:pt idx="6783">
                  <c:v>67.83</c:v>
                </c:pt>
                <c:pt idx="6784">
                  <c:v>67.84</c:v>
                </c:pt>
                <c:pt idx="6785">
                  <c:v>67.849999999999994</c:v>
                </c:pt>
                <c:pt idx="6786">
                  <c:v>67.86</c:v>
                </c:pt>
                <c:pt idx="6787">
                  <c:v>67.87</c:v>
                </c:pt>
                <c:pt idx="6788">
                  <c:v>67.88</c:v>
                </c:pt>
                <c:pt idx="6789">
                  <c:v>67.89</c:v>
                </c:pt>
                <c:pt idx="6790">
                  <c:v>67.900000000000006</c:v>
                </c:pt>
                <c:pt idx="6791">
                  <c:v>67.91</c:v>
                </c:pt>
                <c:pt idx="6792">
                  <c:v>67.92</c:v>
                </c:pt>
                <c:pt idx="6793">
                  <c:v>67.930000000000007</c:v>
                </c:pt>
                <c:pt idx="6794">
                  <c:v>67.94</c:v>
                </c:pt>
                <c:pt idx="6795">
                  <c:v>67.95</c:v>
                </c:pt>
                <c:pt idx="6796">
                  <c:v>67.959999999999994</c:v>
                </c:pt>
                <c:pt idx="6797">
                  <c:v>67.97</c:v>
                </c:pt>
                <c:pt idx="6798">
                  <c:v>67.98</c:v>
                </c:pt>
                <c:pt idx="6799">
                  <c:v>67.989999999999995</c:v>
                </c:pt>
                <c:pt idx="6800">
                  <c:v>68</c:v>
                </c:pt>
                <c:pt idx="6801">
                  <c:v>68.010000000000005</c:v>
                </c:pt>
                <c:pt idx="6802">
                  <c:v>68.02</c:v>
                </c:pt>
                <c:pt idx="6803">
                  <c:v>68.03</c:v>
                </c:pt>
                <c:pt idx="6804">
                  <c:v>68.040000000000006</c:v>
                </c:pt>
                <c:pt idx="6805">
                  <c:v>68.05</c:v>
                </c:pt>
                <c:pt idx="6806">
                  <c:v>68.06</c:v>
                </c:pt>
                <c:pt idx="6807">
                  <c:v>68.069999999999993</c:v>
                </c:pt>
                <c:pt idx="6808">
                  <c:v>68.08</c:v>
                </c:pt>
                <c:pt idx="6809">
                  <c:v>68.09</c:v>
                </c:pt>
                <c:pt idx="6810">
                  <c:v>68.099999999999994</c:v>
                </c:pt>
                <c:pt idx="6811">
                  <c:v>68.11</c:v>
                </c:pt>
                <c:pt idx="6812">
                  <c:v>68.12</c:v>
                </c:pt>
                <c:pt idx="6813">
                  <c:v>68.13</c:v>
                </c:pt>
                <c:pt idx="6814">
                  <c:v>68.14</c:v>
                </c:pt>
                <c:pt idx="6815">
                  <c:v>68.150000000000006</c:v>
                </c:pt>
                <c:pt idx="6816">
                  <c:v>68.16</c:v>
                </c:pt>
                <c:pt idx="6817">
                  <c:v>68.17</c:v>
                </c:pt>
                <c:pt idx="6818">
                  <c:v>68.180000000000007</c:v>
                </c:pt>
                <c:pt idx="6819">
                  <c:v>68.19</c:v>
                </c:pt>
                <c:pt idx="6820">
                  <c:v>68.2</c:v>
                </c:pt>
                <c:pt idx="6821">
                  <c:v>68.209999999999994</c:v>
                </c:pt>
                <c:pt idx="6822">
                  <c:v>68.22</c:v>
                </c:pt>
                <c:pt idx="6823">
                  <c:v>68.23</c:v>
                </c:pt>
                <c:pt idx="6824">
                  <c:v>68.239999999999995</c:v>
                </c:pt>
                <c:pt idx="6825">
                  <c:v>68.25</c:v>
                </c:pt>
                <c:pt idx="6826">
                  <c:v>68.260000000000005</c:v>
                </c:pt>
                <c:pt idx="6827">
                  <c:v>68.27</c:v>
                </c:pt>
                <c:pt idx="6828">
                  <c:v>68.28</c:v>
                </c:pt>
                <c:pt idx="6829">
                  <c:v>68.290000000000006</c:v>
                </c:pt>
                <c:pt idx="6830">
                  <c:v>68.3</c:v>
                </c:pt>
                <c:pt idx="6831">
                  <c:v>68.31</c:v>
                </c:pt>
                <c:pt idx="6832">
                  <c:v>68.319999999999993</c:v>
                </c:pt>
                <c:pt idx="6833">
                  <c:v>68.33</c:v>
                </c:pt>
                <c:pt idx="6834">
                  <c:v>68.34</c:v>
                </c:pt>
                <c:pt idx="6835">
                  <c:v>68.349999999999994</c:v>
                </c:pt>
                <c:pt idx="6836">
                  <c:v>68.36</c:v>
                </c:pt>
                <c:pt idx="6837">
                  <c:v>68.37</c:v>
                </c:pt>
                <c:pt idx="6838">
                  <c:v>68.38</c:v>
                </c:pt>
                <c:pt idx="6839">
                  <c:v>68.39</c:v>
                </c:pt>
                <c:pt idx="6840">
                  <c:v>68.400000000000006</c:v>
                </c:pt>
                <c:pt idx="6841">
                  <c:v>68.41</c:v>
                </c:pt>
                <c:pt idx="6842">
                  <c:v>68.42</c:v>
                </c:pt>
                <c:pt idx="6843">
                  <c:v>68.430000000000007</c:v>
                </c:pt>
                <c:pt idx="6844">
                  <c:v>68.44</c:v>
                </c:pt>
                <c:pt idx="6845">
                  <c:v>68.45</c:v>
                </c:pt>
                <c:pt idx="6846">
                  <c:v>68.459999999999994</c:v>
                </c:pt>
                <c:pt idx="6847">
                  <c:v>68.47</c:v>
                </c:pt>
                <c:pt idx="6848">
                  <c:v>68.48</c:v>
                </c:pt>
                <c:pt idx="6849">
                  <c:v>68.489999999999995</c:v>
                </c:pt>
                <c:pt idx="6850">
                  <c:v>68.5</c:v>
                </c:pt>
                <c:pt idx="6851">
                  <c:v>68.510000000000005</c:v>
                </c:pt>
                <c:pt idx="6852">
                  <c:v>68.52</c:v>
                </c:pt>
                <c:pt idx="6853">
                  <c:v>68.53</c:v>
                </c:pt>
                <c:pt idx="6854">
                  <c:v>68.540000000000006</c:v>
                </c:pt>
                <c:pt idx="6855">
                  <c:v>68.55</c:v>
                </c:pt>
                <c:pt idx="6856">
                  <c:v>68.56</c:v>
                </c:pt>
                <c:pt idx="6857">
                  <c:v>68.569999999999993</c:v>
                </c:pt>
                <c:pt idx="6858">
                  <c:v>68.58</c:v>
                </c:pt>
                <c:pt idx="6859">
                  <c:v>68.59</c:v>
                </c:pt>
                <c:pt idx="6860">
                  <c:v>68.599999999999994</c:v>
                </c:pt>
                <c:pt idx="6861">
                  <c:v>68.61</c:v>
                </c:pt>
                <c:pt idx="6862">
                  <c:v>68.62</c:v>
                </c:pt>
                <c:pt idx="6863">
                  <c:v>68.63</c:v>
                </c:pt>
                <c:pt idx="6864">
                  <c:v>68.64</c:v>
                </c:pt>
                <c:pt idx="6865">
                  <c:v>68.650000000000006</c:v>
                </c:pt>
                <c:pt idx="6866">
                  <c:v>68.66</c:v>
                </c:pt>
                <c:pt idx="6867">
                  <c:v>68.67</c:v>
                </c:pt>
                <c:pt idx="6868">
                  <c:v>68.680000000000007</c:v>
                </c:pt>
                <c:pt idx="6869">
                  <c:v>68.69</c:v>
                </c:pt>
                <c:pt idx="6870">
                  <c:v>68.7</c:v>
                </c:pt>
                <c:pt idx="6871">
                  <c:v>68.709999999999994</c:v>
                </c:pt>
                <c:pt idx="6872">
                  <c:v>68.72</c:v>
                </c:pt>
                <c:pt idx="6873">
                  <c:v>68.73</c:v>
                </c:pt>
                <c:pt idx="6874">
                  <c:v>68.739999999999995</c:v>
                </c:pt>
                <c:pt idx="6875">
                  <c:v>68.75</c:v>
                </c:pt>
                <c:pt idx="6876">
                  <c:v>68.760000000000005</c:v>
                </c:pt>
                <c:pt idx="6877">
                  <c:v>68.77</c:v>
                </c:pt>
                <c:pt idx="6878">
                  <c:v>68.78</c:v>
                </c:pt>
                <c:pt idx="6879">
                  <c:v>68.790000000000006</c:v>
                </c:pt>
                <c:pt idx="6880">
                  <c:v>68.8</c:v>
                </c:pt>
                <c:pt idx="6881">
                  <c:v>68.81</c:v>
                </c:pt>
                <c:pt idx="6882">
                  <c:v>68.819999999999993</c:v>
                </c:pt>
                <c:pt idx="6883">
                  <c:v>68.83</c:v>
                </c:pt>
                <c:pt idx="6884">
                  <c:v>68.84</c:v>
                </c:pt>
                <c:pt idx="6885">
                  <c:v>68.849999999999994</c:v>
                </c:pt>
                <c:pt idx="6886">
                  <c:v>68.86</c:v>
                </c:pt>
                <c:pt idx="6887">
                  <c:v>68.87</c:v>
                </c:pt>
                <c:pt idx="6888">
                  <c:v>68.88</c:v>
                </c:pt>
                <c:pt idx="6889">
                  <c:v>68.89</c:v>
                </c:pt>
                <c:pt idx="6890">
                  <c:v>68.900000000000006</c:v>
                </c:pt>
                <c:pt idx="6891">
                  <c:v>68.91</c:v>
                </c:pt>
                <c:pt idx="6892">
                  <c:v>68.92</c:v>
                </c:pt>
                <c:pt idx="6893">
                  <c:v>68.930000000000007</c:v>
                </c:pt>
                <c:pt idx="6894">
                  <c:v>68.94</c:v>
                </c:pt>
                <c:pt idx="6895">
                  <c:v>68.95</c:v>
                </c:pt>
                <c:pt idx="6896">
                  <c:v>68.959999999999994</c:v>
                </c:pt>
                <c:pt idx="6897">
                  <c:v>68.97</c:v>
                </c:pt>
                <c:pt idx="6898">
                  <c:v>68.98</c:v>
                </c:pt>
                <c:pt idx="6899">
                  <c:v>68.989999999999995</c:v>
                </c:pt>
                <c:pt idx="6900">
                  <c:v>69</c:v>
                </c:pt>
                <c:pt idx="6901">
                  <c:v>69.010000000000005</c:v>
                </c:pt>
                <c:pt idx="6902">
                  <c:v>69.02</c:v>
                </c:pt>
                <c:pt idx="6903">
                  <c:v>69.03</c:v>
                </c:pt>
                <c:pt idx="6904">
                  <c:v>69.040000000000006</c:v>
                </c:pt>
                <c:pt idx="6905">
                  <c:v>69.05</c:v>
                </c:pt>
                <c:pt idx="6906">
                  <c:v>69.06</c:v>
                </c:pt>
                <c:pt idx="6907">
                  <c:v>69.069999999999993</c:v>
                </c:pt>
                <c:pt idx="6908">
                  <c:v>69.08</c:v>
                </c:pt>
                <c:pt idx="6909">
                  <c:v>69.09</c:v>
                </c:pt>
                <c:pt idx="6910">
                  <c:v>69.099999999999994</c:v>
                </c:pt>
                <c:pt idx="6911">
                  <c:v>69.11</c:v>
                </c:pt>
                <c:pt idx="6912">
                  <c:v>69.12</c:v>
                </c:pt>
                <c:pt idx="6913">
                  <c:v>69.13</c:v>
                </c:pt>
                <c:pt idx="6914">
                  <c:v>69.14</c:v>
                </c:pt>
                <c:pt idx="6915">
                  <c:v>69.150000000000006</c:v>
                </c:pt>
                <c:pt idx="6916">
                  <c:v>69.16</c:v>
                </c:pt>
                <c:pt idx="6917">
                  <c:v>69.17</c:v>
                </c:pt>
                <c:pt idx="6918">
                  <c:v>69.180000000000007</c:v>
                </c:pt>
                <c:pt idx="6919">
                  <c:v>69.19</c:v>
                </c:pt>
                <c:pt idx="6920">
                  <c:v>69.2</c:v>
                </c:pt>
                <c:pt idx="6921">
                  <c:v>69.209999999999994</c:v>
                </c:pt>
                <c:pt idx="6922">
                  <c:v>69.22</c:v>
                </c:pt>
                <c:pt idx="6923">
                  <c:v>69.23</c:v>
                </c:pt>
                <c:pt idx="6924">
                  <c:v>69.239999999999995</c:v>
                </c:pt>
                <c:pt idx="6925">
                  <c:v>69.25</c:v>
                </c:pt>
                <c:pt idx="6926">
                  <c:v>69.260000000000005</c:v>
                </c:pt>
                <c:pt idx="6927">
                  <c:v>69.27</c:v>
                </c:pt>
                <c:pt idx="6928">
                  <c:v>69.28</c:v>
                </c:pt>
                <c:pt idx="6929">
                  <c:v>69.290000000000006</c:v>
                </c:pt>
                <c:pt idx="6930">
                  <c:v>69.3</c:v>
                </c:pt>
                <c:pt idx="6931">
                  <c:v>69.31</c:v>
                </c:pt>
                <c:pt idx="6932">
                  <c:v>69.319999999999993</c:v>
                </c:pt>
                <c:pt idx="6933">
                  <c:v>69.33</c:v>
                </c:pt>
                <c:pt idx="6934">
                  <c:v>69.34</c:v>
                </c:pt>
                <c:pt idx="6935">
                  <c:v>69.349999999999994</c:v>
                </c:pt>
                <c:pt idx="6936">
                  <c:v>69.36</c:v>
                </c:pt>
                <c:pt idx="6937">
                  <c:v>69.37</c:v>
                </c:pt>
                <c:pt idx="6938">
                  <c:v>69.38</c:v>
                </c:pt>
                <c:pt idx="6939">
                  <c:v>69.39</c:v>
                </c:pt>
                <c:pt idx="6940">
                  <c:v>69.400000000000006</c:v>
                </c:pt>
                <c:pt idx="6941">
                  <c:v>69.41</c:v>
                </c:pt>
                <c:pt idx="6942">
                  <c:v>69.42</c:v>
                </c:pt>
                <c:pt idx="6943">
                  <c:v>69.430000000000007</c:v>
                </c:pt>
                <c:pt idx="6944">
                  <c:v>69.44</c:v>
                </c:pt>
                <c:pt idx="6945">
                  <c:v>69.45</c:v>
                </c:pt>
                <c:pt idx="6946">
                  <c:v>69.459999999999994</c:v>
                </c:pt>
                <c:pt idx="6947">
                  <c:v>69.47</c:v>
                </c:pt>
                <c:pt idx="6948">
                  <c:v>69.48</c:v>
                </c:pt>
                <c:pt idx="6949">
                  <c:v>69.489999999999995</c:v>
                </c:pt>
                <c:pt idx="6950">
                  <c:v>69.5</c:v>
                </c:pt>
                <c:pt idx="6951">
                  <c:v>69.510000000000005</c:v>
                </c:pt>
                <c:pt idx="6952">
                  <c:v>69.52</c:v>
                </c:pt>
                <c:pt idx="6953">
                  <c:v>69.53</c:v>
                </c:pt>
                <c:pt idx="6954">
                  <c:v>69.540000000000006</c:v>
                </c:pt>
                <c:pt idx="6955">
                  <c:v>69.55</c:v>
                </c:pt>
                <c:pt idx="6956">
                  <c:v>69.56</c:v>
                </c:pt>
                <c:pt idx="6957">
                  <c:v>69.569999999999993</c:v>
                </c:pt>
                <c:pt idx="6958">
                  <c:v>69.58</c:v>
                </c:pt>
                <c:pt idx="6959">
                  <c:v>69.59</c:v>
                </c:pt>
                <c:pt idx="6960">
                  <c:v>69.599999999999994</c:v>
                </c:pt>
                <c:pt idx="6961">
                  <c:v>69.61</c:v>
                </c:pt>
                <c:pt idx="6962">
                  <c:v>69.62</c:v>
                </c:pt>
                <c:pt idx="6963">
                  <c:v>69.63</c:v>
                </c:pt>
                <c:pt idx="6964">
                  <c:v>69.64</c:v>
                </c:pt>
                <c:pt idx="6965">
                  <c:v>69.650000000000006</c:v>
                </c:pt>
                <c:pt idx="6966">
                  <c:v>69.66</c:v>
                </c:pt>
                <c:pt idx="6967">
                  <c:v>69.67</c:v>
                </c:pt>
                <c:pt idx="6968">
                  <c:v>69.680000000000007</c:v>
                </c:pt>
                <c:pt idx="6969">
                  <c:v>69.69</c:v>
                </c:pt>
                <c:pt idx="6970">
                  <c:v>69.7</c:v>
                </c:pt>
                <c:pt idx="6971">
                  <c:v>69.709999999999994</c:v>
                </c:pt>
                <c:pt idx="6972">
                  <c:v>69.72</c:v>
                </c:pt>
                <c:pt idx="6973">
                  <c:v>69.73</c:v>
                </c:pt>
                <c:pt idx="6974">
                  <c:v>69.739999999999995</c:v>
                </c:pt>
                <c:pt idx="6975">
                  <c:v>69.75</c:v>
                </c:pt>
                <c:pt idx="6976">
                  <c:v>69.760000000000005</c:v>
                </c:pt>
                <c:pt idx="6977">
                  <c:v>69.77</c:v>
                </c:pt>
                <c:pt idx="6978">
                  <c:v>69.78</c:v>
                </c:pt>
                <c:pt idx="6979">
                  <c:v>69.790000000000006</c:v>
                </c:pt>
                <c:pt idx="6980">
                  <c:v>69.8</c:v>
                </c:pt>
                <c:pt idx="6981">
                  <c:v>69.81</c:v>
                </c:pt>
                <c:pt idx="6982">
                  <c:v>69.819999999999993</c:v>
                </c:pt>
                <c:pt idx="6983">
                  <c:v>69.83</c:v>
                </c:pt>
                <c:pt idx="6984">
                  <c:v>69.84</c:v>
                </c:pt>
                <c:pt idx="6985">
                  <c:v>69.849999999999994</c:v>
                </c:pt>
                <c:pt idx="6986">
                  <c:v>69.86</c:v>
                </c:pt>
                <c:pt idx="6987">
                  <c:v>69.87</c:v>
                </c:pt>
                <c:pt idx="6988">
                  <c:v>69.88</c:v>
                </c:pt>
                <c:pt idx="6989">
                  <c:v>69.89</c:v>
                </c:pt>
                <c:pt idx="6990">
                  <c:v>69.900000000000006</c:v>
                </c:pt>
                <c:pt idx="6991">
                  <c:v>69.91</c:v>
                </c:pt>
                <c:pt idx="6992">
                  <c:v>69.92</c:v>
                </c:pt>
                <c:pt idx="6993">
                  <c:v>69.930000000000007</c:v>
                </c:pt>
                <c:pt idx="6994">
                  <c:v>69.94</c:v>
                </c:pt>
                <c:pt idx="6995">
                  <c:v>69.95</c:v>
                </c:pt>
                <c:pt idx="6996">
                  <c:v>69.959999999999994</c:v>
                </c:pt>
                <c:pt idx="6997">
                  <c:v>69.97</c:v>
                </c:pt>
                <c:pt idx="6998">
                  <c:v>69.98</c:v>
                </c:pt>
                <c:pt idx="6999">
                  <c:v>69.989999999999995</c:v>
                </c:pt>
                <c:pt idx="7000">
                  <c:v>70</c:v>
                </c:pt>
                <c:pt idx="7001">
                  <c:v>70.010000000000005</c:v>
                </c:pt>
                <c:pt idx="7002">
                  <c:v>70.02</c:v>
                </c:pt>
                <c:pt idx="7003">
                  <c:v>70.03</c:v>
                </c:pt>
                <c:pt idx="7004">
                  <c:v>70.040000000000006</c:v>
                </c:pt>
                <c:pt idx="7005">
                  <c:v>70.05</c:v>
                </c:pt>
                <c:pt idx="7006">
                  <c:v>70.06</c:v>
                </c:pt>
                <c:pt idx="7007">
                  <c:v>70.069999999999993</c:v>
                </c:pt>
                <c:pt idx="7008">
                  <c:v>70.08</c:v>
                </c:pt>
                <c:pt idx="7009">
                  <c:v>70.09</c:v>
                </c:pt>
                <c:pt idx="7010">
                  <c:v>70.099999999999994</c:v>
                </c:pt>
                <c:pt idx="7011">
                  <c:v>70.11</c:v>
                </c:pt>
                <c:pt idx="7012">
                  <c:v>70.12</c:v>
                </c:pt>
                <c:pt idx="7013">
                  <c:v>70.13</c:v>
                </c:pt>
                <c:pt idx="7014">
                  <c:v>70.14</c:v>
                </c:pt>
                <c:pt idx="7015">
                  <c:v>70.150000000000006</c:v>
                </c:pt>
                <c:pt idx="7016">
                  <c:v>70.16</c:v>
                </c:pt>
                <c:pt idx="7017">
                  <c:v>70.17</c:v>
                </c:pt>
                <c:pt idx="7018">
                  <c:v>70.180000000000007</c:v>
                </c:pt>
                <c:pt idx="7019">
                  <c:v>70.19</c:v>
                </c:pt>
                <c:pt idx="7020">
                  <c:v>70.2</c:v>
                </c:pt>
                <c:pt idx="7021">
                  <c:v>70.209999999999994</c:v>
                </c:pt>
                <c:pt idx="7022">
                  <c:v>70.22</c:v>
                </c:pt>
                <c:pt idx="7023">
                  <c:v>70.23</c:v>
                </c:pt>
                <c:pt idx="7024">
                  <c:v>70.239999999999995</c:v>
                </c:pt>
                <c:pt idx="7025">
                  <c:v>70.25</c:v>
                </c:pt>
                <c:pt idx="7026">
                  <c:v>70.260000000000005</c:v>
                </c:pt>
                <c:pt idx="7027">
                  <c:v>70.27</c:v>
                </c:pt>
                <c:pt idx="7028">
                  <c:v>70.28</c:v>
                </c:pt>
                <c:pt idx="7029">
                  <c:v>70.290000000000006</c:v>
                </c:pt>
                <c:pt idx="7030">
                  <c:v>70.3</c:v>
                </c:pt>
                <c:pt idx="7031">
                  <c:v>70.31</c:v>
                </c:pt>
                <c:pt idx="7032">
                  <c:v>70.319999999999993</c:v>
                </c:pt>
                <c:pt idx="7033">
                  <c:v>70.33</c:v>
                </c:pt>
                <c:pt idx="7034">
                  <c:v>70.34</c:v>
                </c:pt>
                <c:pt idx="7035">
                  <c:v>70.349999999999994</c:v>
                </c:pt>
                <c:pt idx="7036">
                  <c:v>70.36</c:v>
                </c:pt>
                <c:pt idx="7037">
                  <c:v>70.37</c:v>
                </c:pt>
                <c:pt idx="7038">
                  <c:v>70.38</c:v>
                </c:pt>
                <c:pt idx="7039">
                  <c:v>70.39</c:v>
                </c:pt>
                <c:pt idx="7040">
                  <c:v>70.400000000000006</c:v>
                </c:pt>
                <c:pt idx="7041">
                  <c:v>70.41</c:v>
                </c:pt>
                <c:pt idx="7042">
                  <c:v>70.42</c:v>
                </c:pt>
                <c:pt idx="7043">
                  <c:v>70.430000000000007</c:v>
                </c:pt>
                <c:pt idx="7044">
                  <c:v>70.44</c:v>
                </c:pt>
                <c:pt idx="7045">
                  <c:v>70.45</c:v>
                </c:pt>
                <c:pt idx="7046">
                  <c:v>70.459999999999994</c:v>
                </c:pt>
                <c:pt idx="7047">
                  <c:v>70.47</c:v>
                </c:pt>
                <c:pt idx="7048">
                  <c:v>70.48</c:v>
                </c:pt>
                <c:pt idx="7049">
                  <c:v>70.489999999999995</c:v>
                </c:pt>
                <c:pt idx="7050">
                  <c:v>70.5</c:v>
                </c:pt>
                <c:pt idx="7051">
                  <c:v>70.510000000000005</c:v>
                </c:pt>
                <c:pt idx="7052">
                  <c:v>70.52</c:v>
                </c:pt>
                <c:pt idx="7053">
                  <c:v>70.53</c:v>
                </c:pt>
                <c:pt idx="7054">
                  <c:v>70.540000000000006</c:v>
                </c:pt>
                <c:pt idx="7055">
                  <c:v>70.55</c:v>
                </c:pt>
                <c:pt idx="7056">
                  <c:v>70.56</c:v>
                </c:pt>
                <c:pt idx="7057">
                  <c:v>70.569999999999993</c:v>
                </c:pt>
                <c:pt idx="7058">
                  <c:v>70.58</c:v>
                </c:pt>
                <c:pt idx="7059">
                  <c:v>70.59</c:v>
                </c:pt>
                <c:pt idx="7060">
                  <c:v>70.599999999999994</c:v>
                </c:pt>
                <c:pt idx="7061">
                  <c:v>70.61</c:v>
                </c:pt>
                <c:pt idx="7062">
                  <c:v>70.62</c:v>
                </c:pt>
                <c:pt idx="7063">
                  <c:v>70.63</c:v>
                </c:pt>
                <c:pt idx="7064">
                  <c:v>70.64</c:v>
                </c:pt>
                <c:pt idx="7065">
                  <c:v>70.650000000000006</c:v>
                </c:pt>
                <c:pt idx="7066">
                  <c:v>70.66</c:v>
                </c:pt>
                <c:pt idx="7067">
                  <c:v>70.67</c:v>
                </c:pt>
                <c:pt idx="7068">
                  <c:v>70.680000000000007</c:v>
                </c:pt>
                <c:pt idx="7069">
                  <c:v>70.69</c:v>
                </c:pt>
                <c:pt idx="7070">
                  <c:v>70.7</c:v>
                </c:pt>
                <c:pt idx="7071">
                  <c:v>70.709999999999994</c:v>
                </c:pt>
                <c:pt idx="7072">
                  <c:v>70.72</c:v>
                </c:pt>
                <c:pt idx="7073">
                  <c:v>70.73</c:v>
                </c:pt>
                <c:pt idx="7074">
                  <c:v>70.739999999999995</c:v>
                </c:pt>
                <c:pt idx="7075">
                  <c:v>70.75</c:v>
                </c:pt>
                <c:pt idx="7076">
                  <c:v>70.760000000000005</c:v>
                </c:pt>
                <c:pt idx="7077">
                  <c:v>70.77</c:v>
                </c:pt>
                <c:pt idx="7078">
                  <c:v>70.78</c:v>
                </c:pt>
                <c:pt idx="7079">
                  <c:v>70.790000000000006</c:v>
                </c:pt>
                <c:pt idx="7080">
                  <c:v>70.8</c:v>
                </c:pt>
                <c:pt idx="7081">
                  <c:v>70.81</c:v>
                </c:pt>
                <c:pt idx="7082">
                  <c:v>70.819999999999993</c:v>
                </c:pt>
                <c:pt idx="7083">
                  <c:v>70.83</c:v>
                </c:pt>
                <c:pt idx="7084">
                  <c:v>70.84</c:v>
                </c:pt>
                <c:pt idx="7085">
                  <c:v>70.849999999999994</c:v>
                </c:pt>
                <c:pt idx="7086">
                  <c:v>70.86</c:v>
                </c:pt>
                <c:pt idx="7087">
                  <c:v>70.87</c:v>
                </c:pt>
                <c:pt idx="7088">
                  <c:v>70.88</c:v>
                </c:pt>
                <c:pt idx="7089">
                  <c:v>70.89</c:v>
                </c:pt>
                <c:pt idx="7090">
                  <c:v>70.900000000000006</c:v>
                </c:pt>
                <c:pt idx="7091">
                  <c:v>70.91</c:v>
                </c:pt>
                <c:pt idx="7092">
                  <c:v>70.92</c:v>
                </c:pt>
                <c:pt idx="7093">
                  <c:v>70.930000000000007</c:v>
                </c:pt>
                <c:pt idx="7094">
                  <c:v>70.94</c:v>
                </c:pt>
                <c:pt idx="7095">
                  <c:v>70.95</c:v>
                </c:pt>
                <c:pt idx="7096">
                  <c:v>70.959999999999994</c:v>
                </c:pt>
                <c:pt idx="7097">
                  <c:v>70.97</c:v>
                </c:pt>
                <c:pt idx="7098">
                  <c:v>70.98</c:v>
                </c:pt>
                <c:pt idx="7099">
                  <c:v>70.989999999999995</c:v>
                </c:pt>
                <c:pt idx="7100">
                  <c:v>71</c:v>
                </c:pt>
                <c:pt idx="7101">
                  <c:v>71.010000000000005</c:v>
                </c:pt>
                <c:pt idx="7102">
                  <c:v>71.02</c:v>
                </c:pt>
                <c:pt idx="7103">
                  <c:v>71.03</c:v>
                </c:pt>
                <c:pt idx="7104">
                  <c:v>71.040000000000006</c:v>
                </c:pt>
                <c:pt idx="7105">
                  <c:v>71.05</c:v>
                </c:pt>
                <c:pt idx="7106">
                  <c:v>71.06</c:v>
                </c:pt>
                <c:pt idx="7107">
                  <c:v>71.069999999999993</c:v>
                </c:pt>
                <c:pt idx="7108">
                  <c:v>71.08</c:v>
                </c:pt>
                <c:pt idx="7109">
                  <c:v>71.09</c:v>
                </c:pt>
                <c:pt idx="7110">
                  <c:v>71.099999999999994</c:v>
                </c:pt>
                <c:pt idx="7111">
                  <c:v>71.11</c:v>
                </c:pt>
                <c:pt idx="7112">
                  <c:v>71.12</c:v>
                </c:pt>
                <c:pt idx="7113">
                  <c:v>71.13</c:v>
                </c:pt>
                <c:pt idx="7114">
                  <c:v>71.14</c:v>
                </c:pt>
                <c:pt idx="7115">
                  <c:v>71.150000000000006</c:v>
                </c:pt>
                <c:pt idx="7116">
                  <c:v>71.16</c:v>
                </c:pt>
                <c:pt idx="7117">
                  <c:v>71.17</c:v>
                </c:pt>
                <c:pt idx="7118">
                  <c:v>71.180000000000007</c:v>
                </c:pt>
                <c:pt idx="7119">
                  <c:v>71.19</c:v>
                </c:pt>
                <c:pt idx="7120">
                  <c:v>71.2</c:v>
                </c:pt>
                <c:pt idx="7121">
                  <c:v>71.209999999999994</c:v>
                </c:pt>
                <c:pt idx="7122">
                  <c:v>71.22</c:v>
                </c:pt>
                <c:pt idx="7123">
                  <c:v>71.23</c:v>
                </c:pt>
                <c:pt idx="7124">
                  <c:v>71.239999999999995</c:v>
                </c:pt>
                <c:pt idx="7125">
                  <c:v>71.25</c:v>
                </c:pt>
                <c:pt idx="7126">
                  <c:v>71.260000000000005</c:v>
                </c:pt>
                <c:pt idx="7127">
                  <c:v>71.27</c:v>
                </c:pt>
                <c:pt idx="7128">
                  <c:v>71.28</c:v>
                </c:pt>
                <c:pt idx="7129">
                  <c:v>71.290000000000006</c:v>
                </c:pt>
                <c:pt idx="7130">
                  <c:v>71.3</c:v>
                </c:pt>
                <c:pt idx="7131">
                  <c:v>71.31</c:v>
                </c:pt>
                <c:pt idx="7132">
                  <c:v>71.319999999999993</c:v>
                </c:pt>
                <c:pt idx="7133">
                  <c:v>71.33</c:v>
                </c:pt>
                <c:pt idx="7134">
                  <c:v>71.34</c:v>
                </c:pt>
                <c:pt idx="7135">
                  <c:v>71.349999999999994</c:v>
                </c:pt>
                <c:pt idx="7136">
                  <c:v>71.36</c:v>
                </c:pt>
                <c:pt idx="7137">
                  <c:v>71.37</c:v>
                </c:pt>
                <c:pt idx="7138">
                  <c:v>71.38</c:v>
                </c:pt>
                <c:pt idx="7139">
                  <c:v>71.39</c:v>
                </c:pt>
                <c:pt idx="7140">
                  <c:v>71.400000000000006</c:v>
                </c:pt>
                <c:pt idx="7141">
                  <c:v>71.41</c:v>
                </c:pt>
                <c:pt idx="7142">
                  <c:v>71.42</c:v>
                </c:pt>
                <c:pt idx="7143">
                  <c:v>71.430000000000007</c:v>
                </c:pt>
                <c:pt idx="7144">
                  <c:v>71.44</c:v>
                </c:pt>
                <c:pt idx="7145">
                  <c:v>71.45</c:v>
                </c:pt>
                <c:pt idx="7146">
                  <c:v>71.459999999999994</c:v>
                </c:pt>
                <c:pt idx="7147">
                  <c:v>71.47</c:v>
                </c:pt>
                <c:pt idx="7148">
                  <c:v>71.48</c:v>
                </c:pt>
                <c:pt idx="7149">
                  <c:v>71.489999999999995</c:v>
                </c:pt>
                <c:pt idx="7150">
                  <c:v>71.5</c:v>
                </c:pt>
                <c:pt idx="7151">
                  <c:v>71.510000000000005</c:v>
                </c:pt>
                <c:pt idx="7152">
                  <c:v>71.52</c:v>
                </c:pt>
                <c:pt idx="7153">
                  <c:v>71.53</c:v>
                </c:pt>
                <c:pt idx="7154">
                  <c:v>71.540000000000006</c:v>
                </c:pt>
                <c:pt idx="7155">
                  <c:v>71.55</c:v>
                </c:pt>
                <c:pt idx="7156">
                  <c:v>71.56</c:v>
                </c:pt>
                <c:pt idx="7157">
                  <c:v>71.569999999999993</c:v>
                </c:pt>
                <c:pt idx="7158">
                  <c:v>71.58</c:v>
                </c:pt>
                <c:pt idx="7159">
                  <c:v>71.59</c:v>
                </c:pt>
                <c:pt idx="7160">
                  <c:v>71.599999999999994</c:v>
                </c:pt>
                <c:pt idx="7161">
                  <c:v>71.61</c:v>
                </c:pt>
                <c:pt idx="7162">
                  <c:v>71.62</c:v>
                </c:pt>
                <c:pt idx="7163">
                  <c:v>71.63</c:v>
                </c:pt>
                <c:pt idx="7164">
                  <c:v>71.64</c:v>
                </c:pt>
                <c:pt idx="7165">
                  <c:v>71.650000000000006</c:v>
                </c:pt>
                <c:pt idx="7166">
                  <c:v>71.66</c:v>
                </c:pt>
                <c:pt idx="7167">
                  <c:v>71.67</c:v>
                </c:pt>
                <c:pt idx="7168">
                  <c:v>71.680000000000007</c:v>
                </c:pt>
                <c:pt idx="7169">
                  <c:v>71.69</c:v>
                </c:pt>
                <c:pt idx="7170">
                  <c:v>71.7</c:v>
                </c:pt>
                <c:pt idx="7171">
                  <c:v>71.709999999999994</c:v>
                </c:pt>
                <c:pt idx="7172">
                  <c:v>71.72</c:v>
                </c:pt>
                <c:pt idx="7173">
                  <c:v>71.73</c:v>
                </c:pt>
                <c:pt idx="7174">
                  <c:v>71.739999999999995</c:v>
                </c:pt>
                <c:pt idx="7175">
                  <c:v>71.75</c:v>
                </c:pt>
                <c:pt idx="7176">
                  <c:v>71.760000000000005</c:v>
                </c:pt>
                <c:pt idx="7177">
                  <c:v>71.77</c:v>
                </c:pt>
                <c:pt idx="7178">
                  <c:v>71.78</c:v>
                </c:pt>
                <c:pt idx="7179">
                  <c:v>71.790000000000006</c:v>
                </c:pt>
                <c:pt idx="7180">
                  <c:v>71.8</c:v>
                </c:pt>
                <c:pt idx="7181">
                  <c:v>71.81</c:v>
                </c:pt>
                <c:pt idx="7182">
                  <c:v>71.819999999999993</c:v>
                </c:pt>
                <c:pt idx="7183">
                  <c:v>71.83</c:v>
                </c:pt>
                <c:pt idx="7184">
                  <c:v>71.84</c:v>
                </c:pt>
                <c:pt idx="7185">
                  <c:v>71.849999999999994</c:v>
                </c:pt>
                <c:pt idx="7186">
                  <c:v>71.86</c:v>
                </c:pt>
                <c:pt idx="7187">
                  <c:v>71.87</c:v>
                </c:pt>
                <c:pt idx="7188">
                  <c:v>71.88</c:v>
                </c:pt>
                <c:pt idx="7189">
                  <c:v>71.89</c:v>
                </c:pt>
                <c:pt idx="7190">
                  <c:v>71.900000000000006</c:v>
                </c:pt>
                <c:pt idx="7191">
                  <c:v>71.91</c:v>
                </c:pt>
                <c:pt idx="7192">
                  <c:v>71.92</c:v>
                </c:pt>
                <c:pt idx="7193">
                  <c:v>71.930000000000007</c:v>
                </c:pt>
                <c:pt idx="7194">
                  <c:v>71.94</c:v>
                </c:pt>
                <c:pt idx="7195">
                  <c:v>71.95</c:v>
                </c:pt>
                <c:pt idx="7196">
                  <c:v>71.959999999999994</c:v>
                </c:pt>
                <c:pt idx="7197">
                  <c:v>71.97</c:v>
                </c:pt>
                <c:pt idx="7198">
                  <c:v>71.98</c:v>
                </c:pt>
                <c:pt idx="7199">
                  <c:v>71.989999999999995</c:v>
                </c:pt>
                <c:pt idx="7200">
                  <c:v>72</c:v>
                </c:pt>
                <c:pt idx="7201">
                  <c:v>72.010000000000005</c:v>
                </c:pt>
                <c:pt idx="7202">
                  <c:v>72.02</c:v>
                </c:pt>
                <c:pt idx="7203">
                  <c:v>72.03</c:v>
                </c:pt>
                <c:pt idx="7204">
                  <c:v>72.040000000000006</c:v>
                </c:pt>
                <c:pt idx="7205">
                  <c:v>72.05</c:v>
                </c:pt>
                <c:pt idx="7206">
                  <c:v>72.06</c:v>
                </c:pt>
                <c:pt idx="7207">
                  <c:v>72.069999999999993</c:v>
                </c:pt>
                <c:pt idx="7208">
                  <c:v>72.08</c:v>
                </c:pt>
                <c:pt idx="7209">
                  <c:v>72.09</c:v>
                </c:pt>
                <c:pt idx="7210">
                  <c:v>72.099999999999994</c:v>
                </c:pt>
                <c:pt idx="7211">
                  <c:v>72.11</c:v>
                </c:pt>
                <c:pt idx="7212">
                  <c:v>72.12</c:v>
                </c:pt>
                <c:pt idx="7213">
                  <c:v>72.13</c:v>
                </c:pt>
                <c:pt idx="7214">
                  <c:v>72.14</c:v>
                </c:pt>
                <c:pt idx="7215">
                  <c:v>72.150000000000006</c:v>
                </c:pt>
                <c:pt idx="7216">
                  <c:v>72.16</c:v>
                </c:pt>
                <c:pt idx="7217">
                  <c:v>72.17</c:v>
                </c:pt>
                <c:pt idx="7218">
                  <c:v>72.180000000000007</c:v>
                </c:pt>
                <c:pt idx="7219">
                  <c:v>72.19</c:v>
                </c:pt>
                <c:pt idx="7220">
                  <c:v>72.2</c:v>
                </c:pt>
                <c:pt idx="7221">
                  <c:v>72.209999999999994</c:v>
                </c:pt>
                <c:pt idx="7222">
                  <c:v>72.22</c:v>
                </c:pt>
                <c:pt idx="7223">
                  <c:v>72.23</c:v>
                </c:pt>
                <c:pt idx="7224">
                  <c:v>72.239999999999995</c:v>
                </c:pt>
                <c:pt idx="7225">
                  <c:v>72.25</c:v>
                </c:pt>
                <c:pt idx="7226">
                  <c:v>72.260000000000005</c:v>
                </c:pt>
                <c:pt idx="7227">
                  <c:v>72.27</c:v>
                </c:pt>
                <c:pt idx="7228">
                  <c:v>72.28</c:v>
                </c:pt>
                <c:pt idx="7229">
                  <c:v>72.290000000000006</c:v>
                </c:pt>
                <c:pt idx="7230">
                  <c:v>72.3</c:v>
                </c:pt>
                <c:pt idx="7231">
                  <c:v>72.31</c:v>
                </c:pt>
                <c:pt idx="7232">
                  <c:v>72.319999999999993</c:v>
                </c:pt>
                <c:pt idx="7233">
                  <c:v>72.33</c:v>
                </c:pt>
                <c:pt idx="7234">
                  <c:v>72.34</c:v>
                </c:pt>
                <c:pt idx="7235">
                  <c:v>72.349999999999994</c:v>
                </c:pt>
                <c:pt idx="7236">
                  <c:v>72.36</c:v>
                </c:pt>
                <c:pt idx="7237">
                  <c:v>72.37</c:v>
                </c:pt>
                <c:pt idx="7238">
                  <c:v>72.38</c:v>
                </c:pt>
                <c:pt idx="7239">
                  <c:v>72.39</c:v>
                </c:pt>
                <c:pt idx="7240">
                  <c:v>72.400000000000006</c:v>
                </c:pt>
                <c:pt idx="7241">
                  <c:v>72.41</c:v>
                </c:pt>
                <c:pt idx="7242">
                  <c:v>72.42</c:v>
                </c:pt>
                <c:pt idx="7243">
                  <c:v>72.430000000000007</c:v>
                </c:pt>
                <c:pt idx="7244">
                  <c:v>72.44</c:v>
                </c:pt>
                <c:pt idx="7245">
                  <c:v>72.45</c:v>
                </c:pt>
                <c:pt idx="7246">
                  <c:v>72.459999999999994</c:v>
                </c:pt>
                <c:pt idx="7247">
                  <c:v>72.47</c:v>
                </c:pt>
                <c:pt idx="7248">
                  <c:v>72.48</c:v>
                </c:pt>
                <c:pt idx="7249">
                  <c:v>72.489999999999995</c:v>
                </c:pt>
                <c:pt idx="7250">
                  <c:v>72.5</c:v>
                </c:pt>
                <c:pt idx="7251">
                  <c:v>72.510000000000005</c:v>
                </c:pt>
                <c:pt idx="7252">
                  <c:v>72.52</c:v>
                </c:pt>
                <c:pt idx="7253">
                  <c:v>72.53</c:v>
                </c:pt>
                <c:pt idx="7254">
                  <c:v>72.540000000000006</c:v>
                </c:pt>
                <c:pt idx="7255">
                  <c:v>72.55</c:v>
                </c:pt>
                <c:pt idx="7256">
                  <c:v>72.56</c:v>
                </c:pt>
                <c:pt idx="7257">
                  <c:v>72.569999999999993</c:v>
                </c:pt>
                <c:pt idx="7258">
                  <c:v>72.58</c:v>
                </c:pt>
                <c:pt idx="7259">
                  <c:v>72.59</c:v>
                </c:pt>
                <c:pt idx="7260">
                  <c:v>72.599999999999994</c:v>
                </c:pt>
                <c:pt idx="7261">
                  <c:v>72.61</c:v>
                </c:pt>
                <c:pt idx="7262">
                  <c:v>72.62</c:v>
                </c:pt>
                <c:pt idx="7263">
                  <c:v>72.63</c:v>
                </c:pt>
                <c:pt idx="7264">
                  <c:v>72.64</c:v>
                </c:pt>
                <c:pt idx="7265">
                  <c:v>72.650000000000006</c:v>
                </c:pt>
                <c:pt idx="7266">
                  <c:v>72.66</c:v>
                </c:pt>
                <c:pt idx="7267">
                  <c:v>72.67</c:v>
                </c:pt>
                <c:pt idx="7268">
                  <c:v>72.680000000000007</c:v>
                </c:pt>
                <c:pt idx="7269">
                  <c:v>72.69</c:v>
                </c:pt>
                <c:pt idx="7270">
                  <c:v>72.7</c:v>
                </c:pt>
                <c:pt idx="7271">
                  <c:v>72.709999999999994</c:v>
                </c:pt>
                <c:pt idx="7272">
                  <c:v>72.72</c:v>
                </c:pt>
                <c:pt idx="7273">
                  <c:v>72.73</c:v>
                </c:pt>
                <c:pt idx="7274">
                  <c:v>72.739999999999995</c:v>
                </c:pt>
                <c:pt idx="7275">
                  <c:v>72.75</c:v>
                </c:pt>
                <c:pt idx="7276">
                  <c:v>72.760000000000005</c:v>
                </c:pt>
                <c:pt idx="7277">
                  <c:v>72.77</c:v>
                </c:pt>
                <c:pt idx="7278">
                  <c:v>72.78</c:v>
                </c:pt>
                <c:pt idx="7279">
                  <c:v>72.790000000000006</c:v>
                </c:pt>
                <c:pt idx="7280">
                  <c:v>72.8</c:v>
                </c:pt>
                <c:pt idx="7281">
                  <c:v>72.81</c:v>
                </c:pt>
                <c:pt idx="7282">
                  <c:v>72.819999999999993</c:v>
                </c:pt>
                <c:pt idx="7283">
                  <c:v>72.83</c:v>
                </c:pt>
                <c:pt idx="7284">
                  <c:v>72.84</c:v>
                </c:pt>
                <c:pt idx="7285">
                  <c:v>72.849999999999994</c:v>
                </c:pt>
                <c:pt idx="7286">
                  <c:v>72.86</c:v>
                </c:pt>
                <c:pt idx="7287">
                  <c:v>72.87</c:v>
                </c:pt>
                <c:pt idx="7288">
                  <c:v>72.88</c:v>
                </c:pt>
                <c:pt idx="7289">
                  <c:v>72.89</c:v>
                </c:pt>
                <c:pt idx="7290">
                  <c:v>72.900000000000006</c:v>
                </c:pt>
                <c:pt idx="7291">
                  <c:v>72.91</c:v>
                </c:pt>
                <c:pt idx="7292">
                  <c:v>72.92</c:v>
                </c:pt>
                <c:pt idx="7293">
                  <c:v>72.930000000000007</c:v>
                </c:pt>
                <c:pt idx="7294">
                  <c:v>72.94</c:v>
                </c:pt>
                <c:pt idx="7295">
                  <c:v>72.95</c:v>
                </c:pt>
                <c:pt idx="7296">
                  <c:v>72.959999999999994</c:v>
                </c:pt>
                <c:pt idx="7297">
                  <c:v>72.97</c:v>
                </c:pt>
                <c:pt idx="7298">
                  <c:v>72.98</c:v>
                </c:pt>
                <c:pt idx="7299">
                  <c:v>72.989999999999995</c:v>
                </c:pt>
                <c:pt idx="7300">
                  <c:v>73</c:v>
                </c:pt>
                <c:pt idx="7301">
                  <c:v>73.010000000000005</c:v>
                </c:pt>
                <c:pt idx="7302">
                  <c:v>73.02</c:v>
                </c:pt>
                <c:pt idx="7303">
                  <c:v>73.03</c:v>
                </c:pt>
                <c:pt idx="7304">
                  <c:v>73.040000000000006</c:v>
                </c:pt>
                <c:pt idx="7305">
                  <c:v>73.05</c:v>
                </c:pt>
                <c:pt idx="7306">
                  <c:v>73.06</c:v>
                </c:pt>
                <c:pt idx="7307">
                  <c:v>73.069999999999993</c:v>
                </c:pt>
                <c:pt idx="7308">
                  <c:v>73.08</c:v>
                </c:pt>
                <c:pt idx="7309">
                  <c:v>73.09</c:v>
                </c:pt>
                <c:pt idx="7310">
                  <c:v>73.099999999999994</c:v>
                </c:pt>
                <c:pt idx="7311">
                  <c:v>73.11</c:v>
                </c:pt>
                <c:pt idx="7312">
                  <c:v>73.12</c:v>
                </c:pt>
                <c:pt idx="7313">
                  <c:v>73.13</c:v>
                </c:pt>
                <c:pt idx="7314">
                  <c:v>73.14</c:v>
                </c:pt>
                <c:pt idx="7315">
                  <c:v>73.150000000000006</c:v>
                </c:pt>
                <c:pt idx="7316">
                  <c:v>73.16</c:v>
                </c:pt>
                <c:pt idx="7317">
                  <c:v>73.17</c:v>
                </c:pt>
                <c:pt idx="7318">
                  <c:v>73.180000000000007</c:v>
                </c:pt>
                <c:pt idx="7319">
                  <c:v>73.19</c:v>
                </c:pt>
                <c:pt idx="7320">
                  <c:v>73.2</c:v>
                </c:pt>
                <c:pt idx="7321">
                  <c:v>73.209999999999994</c:v>
                </c:pt>
                <c:pt idx="7322">
                  <c:v>73.22</c:v>
                </c:pt>
                <c:pt idx="7323">
                  <c:v>73.23</c:v>
                </c:pt>
                <c:pt idx="7324">
                  <c:v>73.239999999999995</c:v>
                </c:pt>
                <c:pt idx="7325">
                  <c:v>73.25</c:v>
                </c:pt>
                <c:pt idx="7326">
                  <c:v>73.260000000000005</c:v>
                </c:pt>
                <c:pt idx="7327">
                  <c:v>73.27</c:v>
                </c:pt>
                <c:pt idx="7328">
                  <c:v>73.28</c:v>
                </c:pt>
                <c:pt idx="7329">
                  <c:v>73.290000000000006</c:v>
                </c:pt>
                <c:pt idx="7330">
                  <c:v>73.3</c:v>
                </c:pt>
                <c:pt idx="7331">
                  <c:v>73.31</c:v>
                </c:pt>
                <c:pt idx="7332">
                  <c:v>73.319999999999993</c:v>
                </c:pt>
                <c:pt idx="7333">
                  <c:v>73.33</c:v>
                </c:pt>
                <c:pt idx="7334">
                  <c:v>73.34</c:v>
                </c:pt>
                <c:pt idx="7335">
                  <c:v>73.349999999999994</c:v>
                </c:pt>
                <c:pt idx="7336">
                  <c:v>73.36</c:v>
                </c:pt>
                <c:pt idx="7337">
                  <c:v>73.37</c:v>
                </c:pt>
                <c:pt idx="7338">
                  <c:v>73.38</c:v>
                </c:pt>
                <c:pt idx="7339">
                  <c:v>73.39</c:v>
                </c:pt>
                <c:pt idx="7340">
                  <c:v>73.400000000000006</c:v>
                </c:pt>
                <c:pt idx="7341">
                  <c:v>73.41</c:v>
                </c:pt>
                <c:pt idx="7342">
                  <c:v>73.42</c:v>
                </c:pt>
                <c:pt idx="7343">
                  <c:v>73.430000000000007</c:v>
                </c:pt>
                <c:pt idx="7344">
                  <c:v>73.44</c:v>
                </c:pt>
                <c:pt idx="7345">
                  <c:v>73.45</c:v>
                </c:pt>
                <c:pt idx="7346">
                  <c:v>73.459999999999994</c:v>
                </c:pt>
                <c:pt idx="7347">
                  <c:v>73.47</c:v>
                </c:pt>
                <c:pt idx="7348">
                  <c:v>73.48</c:v>
                </c:pt>
                <c:pt idx="7349">
                  <c:v>73.489999999999995</c:v>
                </c:pt>
                <c:pt idx="7350">
                  <c:v>73.5</c:v>
                </c:pt>
                <c:pt idx="7351">
                  <c:v>73.510000000000005</c:v>
                </c:pt>
                <c:pt idx="7352">
                  <c:v>73.52</c:v>
                </c:pt>
                <c:pt idx="7353">
                  <c:v>73.53</c:v>
                </c:pt>
                <c:pt idx="7354">
                  <c:v>73.540000000000006</c:v>
                </c:pt>
                <c:pt idx="7355">
                  <c:v>73.55</c:v>
                </c:pt>
                <c:pt idx="7356">
                  <c:v>73.56</c:v>
                </c:pt>
                <c:pt idx="7357">
                  <c:v>73.569999999999993</c:v>
                </c:pt>
                <c:pt idx="7358">
                  <c:v>73.58</c:v>
                </c:pt>
                <c:pt idx="7359">
                  <c:v>73.59</c:v>
                </c:pt>
                <c:pt idx="7360">
                  <c:v>73.599999999999994</c:v>
                </c:pt>
                <c:pt idx="7361">
                  <c:v>73.61</c:v>
                </c:pt>
                <c:pt idx="7362">
                  <c:v>73.62</c:v>
                </c:pt>
                <c:pt idx="7363">
                  <c:v>73.63</c:v>
                </c:pt>
                <c:pt idx="7364">
                  <c:v>73.64</c:v>
                </c:pt>
                <c:pt idx="7365">
                  <c:v>73.650000000000006</c:v>
                </c:pt>
                <c:pt idx="7366">
                  <c:v>73.66</c:v>
                </c:pt>
                <c:pt idx="7367">
                  <c:v>73.67</c:v>
                </c:pt>
                <c:pt idx="7368">
                  <c:v>73.680000000000007</c:v>
                </c:pt>
                <c:pt idx="7369">
                  <c:v>73.69</c:v>
                </c:pt>
                <c:pt idx="7370">
                  <c:v>73.7</c:v>
                </c:pt>
                <c:pt idx="7371">
                  <c:v>73.709999999999994</c:v>
                </c:pt>
                <c:pt idx="7372">
                  <c:v>73.72</c:v>
                </c:pt>
                <c:pt idx="7373">
                  <c:v>73.73</c:v>
                </c:pt>
                <c:pt idx="7374">
                  <c:v>73.739999999999995</c:v>
                </c:pt>
                <c:pt idx="7375">
                  <c:v>73.75</c:v>
                </c:pt>
                <c:pt idx="7376">
                  <c:v>73.760000000000005</c:v>
                </c:pt>
                <c:pt idx="7377">
                  <c:v>73.77</c:v>
                </c:pt>
                <c:pt idx="7378">
                  <c:v>73.78</c:v>
                </c:pt>
                <c:pt idx="7379">
                  <c:v>73.790000000000006</c:v>
                </c:pt>
                <c:pt idx="7380">
                  <c:v>73.8</c:v>
                </c:pt>
                <c:pt idx="7381">
                  <c:v>73.81</c:v>
                </c:pt>
                <c:pt idx="7382">
                  <c:v>73.819999999999993</c:v>
                </c:pt>
                <c:pt idx="7383">
                  <c:v>73.83</c:v>
                </c:pt>
                <c:pt idx="7384">
                  <c:v>73.84</c:v>
                </c:pt>
                <c:pt idx="7385">
                  <c:v>73.849999999999994</c:v>
                </c:pt>
                <c:pt idx="7386">
                  <c:v>73.86</c:v>
                </c:pt>
                <c:pt idx="7387">
                  <c:v>73.87</c:v>
                </c:pt>
                <c:pt idx="7388">
                  <c:v>73.88</c:v>
                </c:pt>
                <c:pt idx="7389">
                  <c:v>73.89</c:v>
                </c:pt>
                <c:pt idx="7390">
                  <c:v>73.900000000000006</c:v>
                </c:pt>
                <c:pt idx="7391">
                  <c:v>73.91</c:v>
                </c:pt>
                <c:pt idx="7392">
                  <c:v>73.92</c:v>
                </c:pt>
                <c:pt idx="7393">
                  <c:v>73.930000000000007</c:v>
                </c:pt>
                <c:pt idx="7394">
                  <c:v>73.94</c:v>
                </c:pt>
                <c:pt idx="7395">
                  <c:v>73.95</c:v>
                </c:pt>
                <c:pt idx="7396">
                  <c:v>73.959999999999994</c:v>
                </c:pt>
                <c:pt idx="7397">
                  <c:v>73.97</c:v>
                </c:pt>
                <c:pt idx="7398">
                  <c:v>73.98</c:v>
                </c:pt>
                <c:pt idx="7399">
                  <c:v>73.989999999999995</c:v>
                </c:pt>
                <c:pt idx="7400">
                  <c:v>74</c:v>
                </c:pt>
                <c:pt idx="7401">
                  <c:v>74.010000000000005</c:v>
                </c:pt>
                <c:pt idx="7402">
                  <c:v>74.02</c:v>
                </c:pt>
                <c:pt idx="7403">
                  <c:v>74.03</c:v>
                </c:pt>
                <c:pt idx="7404">
                  <c:v>74.040000000000006</c:v>
                </c:pt>
                <c:pt idx="7405">
                  <c:v>74.05</c:v>
                </c:pt>
                <c:pt idx="7406">
                  <c:v>74.06</c:v>
                </c:pt>
                <c:pt idx="7407">
                  <c:v>74.069999999999993</c:v>
                </c:pt>
                <c:pt idx="7408">
                  <c:v>74.08</c:v>
                </c:pt>
                <c:pt idx="7409">
                  <c:v>74.09</c:v>
                </c:pt>
                <c:pt idx="7410">
                  <c:v>74.099999999999994</c:v>
                </c:pt>
                <c:pt idx="7411">
                  <c:v>74.11</c:v>
                </c:pt>
                <c:pt idx="7412">
                  <c:v>74.12</c:v>
                </c:pt>
                <c:pt idx="7413">
                  <c:v>74.13</c:v>
                </c:pt>
                <c:pt idx="7414">
                  <c:v>74.14</c:v>
                </c:pt>
                <c:pt idx="7415">
                  <c:v>74.150000000000006</c:v>
                </c:pt>
                <c:pt idx="7416">
                  <c:v>74.16</c:v>
                </c:pt>
                <c:pt idx="7417">
                  <c:v>74.17</c:v>
                </c:pt>
                <c:pt idx="7418">
                  <c:v>74.180000000000007</c:v>
                </c:pt>
                <c:pt idx="7419">
                  <c:v>74.19</c:v>
                </c:pt>
                <c:pt idx="7420">
                  <c:v>74.2</c:v>
                </c:pt>
                <c:pt idx="7421">
                  <c:v>74.209999999999994</c:v>
                </c:pt>
                <c:pt idx="7422">
                  <c:v>74.22</c:v>
                </c:pt>
                <c:pt idx="7423">
                  <c:v>74.23</c:v>
                </c:pt>
                <c:pt idx="7424">
                  <c:v>74.239999999999995</c:v>
                </c:pt>
                <c:pt idx="7425">
                  <c:v>74.25</c:v>
                </c:pt>
                <c:pt idx="7426">
                  <c:v>74.260000000000005</c:v>
                </c:pt>
                <c:pt idx="7427">
                  <c:v>74.27</c:v>
                </c:pt>
                <c:pt idx="7428">
                  <c:v>74.28</c:v>
                </c:pt>
                <c:pt idx="7429">
                  <c:v>74.290000000000006</c:v>
                </c:pt>
                <c:pt idx="7430">
                  <c:v>74.3</c:v>
                </c:pt>
                <c:pt idx="7431">
                  <c:v>74.31</c:v>
                </c:pt>
                <c:pt idx="7432">
                  <c:v>74.319999999999993</c:v>
                </c:pt>
                <c:pt idx="7433">
                  <c:v>74.33</c:v>
                </c:pt>
                <c:pt idx="7434">
                  <c:v>74.34</c:v>
                </c:pt>
                <c:pt idx="7435">
                  <c:v>74.349999999999994</c:v>
                </c:pt>
                <c:pt idx="7436">
                  <c:v>74.36</c:v>
                </c:pt>
                <c:pt idx="7437">
                  <c:v>74.37</c:v>
                </c:pt>
                <c:pt idx="7438">
                  <c:v>74.38</c:v>
                </c:pt>
                <c:pt idx="7439">
                  <c:v>74.39</c:v>
                </c:pt>
                <c:pt idx="7440">
                  <c:v>74.400000000000006</c:v>
                </c:pt>
                <c:pt idx="7441">
                  <c:v>74.41</c:v>
                </c:pt>
                <c:pt idx="7442">
                  <c:v>74.42</c:v>
                </c:pt>
                <c:pt idx="7443">
                  <c:v>74.430000000000007</c:v>
                </c:pt>
                <c:pt idx="7444">
                  <c:v>74.44</c:v>
                </c:pt>
                <c:pt idx="7445">
                  <c:v>74.45</c:v>
                </c:pt>
                <c:pt idx="7446">
                  <c:v>74.459999999999994</c:v>
                </c:pt>
                <c:pt idx="7447">
                  <c:v>74.47</c:v>
                </c:pt>
                <c:pt idx="7448">
                  <c:v>74.48</c:v>
                </c:pt>
                <c:pt idx="7449">
                  <c:v>74.489999999999995</c:v>
                </c:pt>
                <c:pt idx="7450">
                  <c:v>74.5</c:v>
                </c:pt>
                <c:pt idx="7451">
                  <c:v>74.510000000000005</c:v>
                </c:pt>
                <c:pt idx="7452">
                  <c:v>74.52</c:v>
                </c:pt>
                <c:pt idx="7453">
                  <c:v>74.53</c:v>
                </c:pt>
                <c:pt idx="7454">
                  <c:v>74.540000000000006</c:v>
                </c:pt>
                <c:pt idx="7455">
                  <c:v>74.55</c:v>
                </c:pt>
                <c:pt idx="7456">
                  <c:v>74.56</c:v>
                </c:pt>
                <c:pt idx="7457">
                  <c:v>74.569999999999993</c:v>
                </c:pt>
                <c:pt idx="7458">
                  <c:v>74.58</c:v>
                </c:pt>
                <c:pt idx="7459">
                  <c:v>74.59</c:v>
                </c:pt>
                <c:pt idx="7460">
                  <c:v>74.599999999999994</c:v>
                </c:pt>
                <c:pt idx="7461">
                  <c:v>74.61</c:v>
                </c:pt>
                <c:pt idx="7462">
                  <c:v>74.62</c:v>
                </c:pt>
                <c:pt idx="7463">
                  <c:v>74.63</c:v>
                </c:pt>
                <c:pt idx="7464">
                  <c:v>74.64</c:v>
                </c:pt>
                <c:pt idx="7465">
                  <c:v>74.650000000000006</c:v>
                </c:pt>
                <c:pt idx="7466">
                  <c:v>74.66</c:v>
                </c:pt>
                <c:pt idx="7467">
                  <c:v>74.67</c:v>
                </c:pt>
                <c:pt idx="7468">
                  <c:v>74.680000000000007</c:v>
                </c:pt>
                <c:pt idx="7469">
                  <c:v>74.69</c:v>
                </c:pt>
                <c:pt idx="7470">
                  <c:v>74.7</c:v>
                </c:pt>
                <c:pt idx="7471">
                  <c:v>74.709999999999994</c:v>
                </c:pt>
                <c:pt idx="7472">
                  <c:v>74.72</c:v>
                </c:pt>
                <c:pt idx="7473">
                  <c:v>74.73</c:v>
                </c:pt>
                <c:pt idx="7474">
                  <c:v>74.739999999999995</c:v>
                </c:pt>
                <c:pt idx="7475">
                  <c:v>74.75</c:v>
                </c:pt>
                <c:pt idx="7476">
                  <c:v>74.760000000000005</c:v>
                </c:pt>
                <c:pt idx="7477">
                  <c:v>74.77</c:v>
                </c:pt>
                <c:pt idx="7478">
                  <c:v>74.78</c:v>
                </c:pt>
                <c:pt idx="7479">
                  <c:v>74.790000000000006</c:v>
                </c:pt>
                <c:pt idx="7480">
                  <c:v>74.8</c:v>
                </c:pt>
                <c:pt idx="7481">
                  <c:v>74.81</c:v>
                </c:pt>
                <c:pt idx="7482">
                  <c:v>74.819999999999993</c:v>
                </c:pt>
                <c:pt idx="7483">
                  <c:v>74.83</c:v>
                </c:pt>
                <c:pt idx="7484">
                  <c:v>74.84</c:v>
                </c:pt>
                <c:pt idx="7485">
                  <c:v>74.849999999999994</c:v>
                </c:pt>
                <c:pt idx="7486">
                  <c:v>74.86</c:v>
                </c:pt>
                <c:pt idx="7487">
                  <c:v>74.87</c:v>
                </c:pt>
                <c:pt idx="7488">
                  <c:v>74.88</c:v>
                </c:pt>
                <c:pt idx="7489">
                  <c:v>74.89</c:v>
                </c:pt>
                <c:pt idx="7490">
                  <c:v>74.900000000000006</c:v>
                </c:pt>
                <c:pt idx="7491">
                  <c:v>74.91</c:v>
                </c:pt>
                <c:pt idx="7492">
                  <c:v>74.92</c:v>
                </c:pt>
                <c:pt idx="7493">
                  <c:v>74.930000000000007</c:v>
                </c:pt>
                <c:pt idx="7494">
                  <c:v>74.94</c:v>
                </c:pt>
                <c:pt idx="7495">
                  <c:v>74.95</c:v>
                </c:pt>
                <c:pt idx="7496">
                  <c:v>74.959999999999994</c:v>
                </c:pt>
                <c:pt idx="7497">
                  <c:v>74.97</c:v>
                </c:pt>
                <c:pt idx="7498">
                  <c:v>74.98</c:v>
                </c:pt>
                <c:pt idx="7499">
                  <c:v>74.989999999999995</c:v>
                </c:pt>
                <c:pt idx="7500">
                  <c:v>75</c:v>
                </c:pt>
                <c:pt idx="7501">
                  <c:v>75.010000000000005</c:v>
                </c:pt>
                <c:pt idx="7502">
                  <c:v>75.02</c:v>
                </c:pt>
                <c:pt idx="7503">
                  <c:v>75.03</c:v>
                </c:pt>
                <c:pt idx="7504">
                  <c:v>75.040000000000006</c:v>
                </c:pt>
                <c:pt idx="7505">
                  <c:v>75.05</c:v>
                </c:pt>
                <c:pt idx="7506">
                  <c:v>75.06</c:v>
                </c:pt>
                <c:pt idx="7507">
                  <c:v>75.069999999999993</c:v>
                </c:pt>
                <c:pt idx="7508">
                  <c:v>75.08</c:v>
                </c:pt>
                <c:pt idx="7509">
                  <c:v>75.09</c:v>
                </c:pt>
                <c:pt idx="7510">
                  <c:v>75.099999999999994</c:v>
                </c:pt>
                <c:pt idx="7511">
                  <c:v>75.11</c:v>
                </c:pt>
                <c:pt idx="7512">
                  <c:v>75.12</c:v>
                </c:pt>
                <c:pt idx="7513">
                  <c:v>75.13</c:v>
                </c:pt>
                <c:pt idx="7514">
                  <c:v>75.14</c:v>
                </c:pt>
                <c:pt idx="7515">
                  <c:v>75.150000000000006</c:v>
                </c:pt>
                <c:pt idx="7516">
                  <c:v>75.16</c:v>
                </c:pt>
                <c:pt idx="7517">
                  <c:v>75.17</c:v>
                </c:pt>
                <c:pt idx="7518">
                  <c:v>75.180000000000007</c:v>
                </c:pt>
                <c:pt idx="7519">
                  <c:v>75.19</c:v>
                </c:pt>
                <c:pt idx="7520">
                  <c:v>75.2</c:v>
                </c:pt>
                <c:pt idx="7521">
                  <c:v>75.209999999999994</c:v>
                </c:pt>
                <c:pt idx="7522">
                  <c:v>75.22</c:v>
                </c:pt>
                <c:pt idx="7523">
                  <c:v>75.23</c:v>
                </c:pt>
                <c:pt idx="7524">
                  <c:v>75.239999999999995</c:v>
                </c:pt>
                <c:pt idx="7525">
                  <c:v>75.25</c:v>
                </c:pt>
                <c:pt idx="7526">
                  <c:v>75.260000000000005</c:v>
                </c:pt>
                <c:pt idx="7527">
                  <c:v>75.27</c:v>
                </c:pt>
                <c:pt idx="7528">
                  <c:v>75.28</c:v>
                </c:pt>
                <c:pt idx="7529">
                  <c:v>75.290000000000006</c:v>
                </c:pt>
                <c:pt idx="7530">
                  <c:v>75.3</c:v>
                </c:pt>
                <c:pt idx="7531">
                  <c:v>75.31</c:v>
                </c:pt>
                <c:pt idx="7532">
                  <c:v>75.319999999999993</c:v>
                </c:pt>
                <c:pt idx="7533">
                  <c:v>75.33</c:v>
                </c:pt>
                <c:pt idx="7534">
                  <c:v>75.34</c:v>
                </c:pt>
                <c:pt idx="7535">
                  <c:v>75.349999999999994</c:v>
                </c:pt>
                <c:pt idx="7536">
                  <c:v>75.36</c:v>
                </c:pt>
                <c:pt idx="7537">
                  <c:v>75.37</c:v>
                </c:pt>
                <c:pt idx="7538">
                  <c:v>75.38</c:v>
                </c:pt>
                <c:pt idx="7539">
                  <c:v>75.39</c:v>
                </c:pt>
                <c:pt idx="7540">
                  <c:v>75.400000000000006</c:v>
                </c:pt>
                <c:pt idx="7541">
                  <c:v>75.41</c:v>
                </c:pt>
                <c:pt idx="7542">
                  <c:v>75.42</c:v>
                </c:pt>
                <c:pt idx="7543">
                  <c:v>75.430000000000007</c:v>
                </c:pt>
                <c:pt idx="7544">
                  <c:v>75.44</c:v>
                </c:pt>
                <c:pt idx="7545">
                  <c:v>75.45</c:v>
                </c:pt>
                <c:pt idx="7546">
                  <c:v>75.459999999999994</c:v>
                </c:pt>
                <c:pt idx="7547">
                  <c:v>75.47</c:v>
                </c:pt>
                <c:pt idx="7548">
                  <c:v>75.48</c:v>
                </c:pt>
                <c:pt idx="7549">
                  <c:v>75.489999999999995</c:v>
                </c:pt>
                <c:pt idx="7550">
                  <c:v>75.5</c:v>
                </c:pt>
                <c:pt idx="7551">
                  <c:v>75.510000000000005</c:v>
                </c:pt>
                <c:pt idx="7552">
                  <c:v>75.52</c:v>
                </c:pt>
                <c:pt idx="7553">
                  <c:v>75.53</c:v>
                </c:pt>
                <c:pt idx="7554">
                  <c:v>75.540000000000006</c:v>
                </c:pt>
                <c:pt idx="7555">
                  <c:v>75.55</c:v>
                </c:pt>
                <c:pt idx="7556">
                  <c:v>75.56</c:v>
                </c:pt>
                <c:pt idx="7557">
                  <c:v>75.569999999999993</c:v>
                </c:pt>
                <c:pt idx="7558">
                  <c:v>75.58</c:v>
                </c:pt>
                <c:pt idx="7559">
                  <c:v>75.59</c:v>
                </c:pt>
                <c:pt idx="7560">
                  <c:v>75.599999999999994</c:v>
                </c:pt>
                <c:pt idx="7561">
                  <c:v>75.61</c:v>
                </c:pt>
                <c:pt idx="7562">
                  <c:v>75.62</c:v>
                </c:pt>
                <c:pt idx="7563">
                  <c:v>75.63</c:v>
                </c:pt>
                <c:pt idx="7564">
                  <c:v>75.64</c:v>
                </c:pt>
                <c:pt idx="7565">
                  <c:v>75.650000000000006</c:v>
                </c:pt>
                <c:pt idx="7566">
                  <c:v>75.66</c:v>
                </c:pt>
                <c:pt idx="7567">
                  <c:v>75.67</c:v>
                </c:pt>
                <c:pt idx="7568">
                  <c:v>75.680000000000007</c:v>
                </c:pt>
                <c:pt idx="7569">
                  <c:v>75.69</c:v>
                </c:pt>
                <c:pt idx="7570">
                  <c:v>75.7</c:v>
                </c:pt>
                <c:pt idx="7571">
                  <c:v>75.709999999999994</c:v>
                </c:pt>
                <c:pt idx="7572">
                  <c:v>75.72</c:v>
                </c:pt>
                <c:pt idx="7573">
                  <c:v>75.73</c:v>
                </c:pt>
                <c:pt idx="7574">
                  <c:v>75.739999999999995</c:v>
                </c:pt>
                <c:pt idx="7575">
                  <c:v>75.75</c:v>
                </c:pt>
                <c:pt idx="7576">
                  <c:v>75.760000000000005</c:v>
                </c:pt>
                <c:pt idx="7577">
                  <c:v>75.77</c:v>
                </c:pt>
                <c:pt idx="7578">
                  <c:v>75.78</c:v>
                </c:pt>
                <c:pt idx="7579">
                  <c:v>75.790000000000006</c:v>
                </c:pt>
                <c:pt idx="7580">
                  <c:v>75.8</c:v>
                </c:pt>
                <c:pt idx="7581">
                  <c:v>75.81</c:v>
                </c:pt>
                <c:pt idx="7582">
                  <c:v>75.819999999999993</c:v>
                </c:pt>
                <c:pt idx="7583">
                  <c:v>75.83</c:v>
                </c:pt>
                <c:pt idx="7584">
                  <c:v>75.84</c:v>
                </c:pt>
                <c:pt idx="7585">
                  <c:v>75.849999999999994</c:v>
                </c:pt>
                <c:pt idx="7586">
                  <c:v>75.86</c:v>
                </c:pt>
                <c:pt idx="7587">
                  <c:v>75.87</c:v>
                </c:pt>
                <c:pt idx="7588">
                  <c:v>75.88</c:v>
                </c:pt>
                <c:pt idx="7589">
                  <c:v>75.89</c:v>
                </c:pt>
                <c:pt idx="7590">
                  <c:v>75.900000000000006</c:v>
                </c:pt>
                <c:pt idx="7591">
                  <c:v>75.91</c:v>
                </c:pt>
                <c:pt idx="7592">
                  <c:v>75.92</c:v>
                </c:pt>
                <c:pt idx="7593">
                  <c:v>75.930000000000007</c:v>
                </c:pt>
                <c:pt idx="7594">
                  <c:v>75.94</c:v>
                </c:pt>
                <c:pt idx="7595">
                  <c:v>75.95</c:v>
                </c:pt>
                <c:pt idx="7596">
                  <c:v>75.959999999999994</c:v>
                </c:pt>
                <c:pt idx="7597">
                  <c:v>75.97</c:v>
                </c:pt>
                <c:pt idx="7598">
                  <c:v>75.98</c:v>
                </c:pt>
                <c:pt idx="7599">
                  <c:v>75.989999999999995</c:v>
                </c:pt>
                <c:pt idx="7600">
                  <c:v>76</c:v>
                </c:pt>
                <c:pt idx="7601">
                  <c:v>76.010000000000005</c:v>
                </c:pt>
                <c:pt idx="7602">
                  <c:v>76.02</c:v>
                </c:pt>
                <c:pt idx="7603">
                  <c:v>76.03</c:v>
                </c:pt>
                <c:pt idx="7604">
                  <c:v>76.040000000000006</c:v>
                </c:pt>
                <c:pt idx="7605">
                  <c:v>76.05</c:v>
                </c:pt>
                <c:pt idx="7606">
                  <c:v>76.06</c:v>
                </c:pt>
                <c:pt idx="7607">
                  <c:v>76.069999999999993</c:v>
                </c:pt>
                <c:pt idx="7608">
                  <c:v>76.08</c:v>
                </c:pt>
                <c:pt idx="7609">
                  <c:v>76.09</c:v>
                </c:pt>
                <c:pt idx="7610">
                  <c:v>76.099999999999994</c:v>
                </c:pt>
                <c:pt idx="7611">
                  <c:v>76.11</c:v>
                </c:pt>
                <c:pt idx="7612">
                  <c:v>76.12</c:v>
                </c:pt>
                <c:pt idx="7613">
                  <c:v>76.13</c:v>
                </c:pt>
                <c:pt idx="7614">
                  <c:v>76.14</c:v>
                </c:pt>
                <c:pt idx="7615">
                  <c:v>76.150000000000006</c:v>
                </c:pt>
                <c:pt idx="7616">
                  <c:v>76.16</c:v>
                </c:pt>
                <c:pt idx="7617">
                  <c:v>76.17</c:v>
                </c:pt>
                <c:pt idx="7618">
                  <c:v>76.180000000000007</c:v>
                </c:pt>
                <c:pt idx="7619">
                  <c:v>76.19</c:v>
                </c:pt>
                <c:pt idx="7620">
                  <c:v>76.2</c:v>
                </c:pt>
                <c:pt idx="7621">
                  <c:v>76.209999999999994</c:v>
                </c:pt>
                <c:pt idx="7622">
                  <c:v>76.22</c:v>
                </c:pt>
                <c:pt idx="7623">
                  <c:v>76.23</c:v>
                </c:pt>
                <c:pt idx="7624">
                  <c:v>76.239999999999995</c:v>
                </c:pt>
                <c:pt idx="7625">
                  <c:v>76.25</c:v>
                </c:pt>
                <c:pt idx="7626">
                  <c:v>76.260000000000005</c:v>
                </c:pt>
                <c:pt idx="7627">
                  <c:v>76.27</c:v>
                </c:pt>
                <c:pt idx="7628">
                  <c:v>76.28</c:v>
                </c:pt>
                <c:pt idx="7629">
                  <c:v>76.290000000000006</c:v>
                </c:pt>
                <c:pt idx="7630">
                  <c:v>76.3</c:v>
                </c:pt>
                <c:pt idx="7631">
                  <c:v>76.31</c:v>
                </c:pt>
                <c:pt idx="7632">
                  <c:v>76.319999999999993</c:v>
                </c:pt>
                <c:pt idx="7633">
                  <c:v>76.33</c:v>
                </c:pt>
                <c:pt idx="7634">
                  <c:v>76.34</c:v>
                </c:pt>
                <c:pt idx="7635">
                  <c:v>76.349999999999994</c:v>
                </c:pt>
                <c:pt idx="7636">
                  <c:v>76.36</c:v>
                </c:pt>
                <c:pt idx="7637">
                  <c:v>76.37</c:v>
                </c:pt>
                <c:pt idx="7638">
                  <c:v>76.38</c:v>
                </c:pt>
                <c:pt idx="7639">
                  <c:v>76.39</c:v>
                </c:pt>
                <c:pt idx="7640">
                  <c:v>76.400000000000006</c:v>
                </c:pt>
                <c:pt idx="7641">
                  <c:v>76.41</c:v>
                </c:pt>
                <c:pt idx="7642">
                  <c:v>76.42</c:v>
                </c:pt>
                <c:pt idx="7643">
                  <c:v>76.430000000000007</c:v>
                </c:pt>
                <c:pt idx="7644">
                  <c:v>76.44</c:v>
                </c:pt>
                <c:pt idx="7645">
                  <c:v>76.45</c:v>
                </c:pt>
                <c:pt idx="7646">
                  <c:v>76.459999999999994</c:v>
                </c:pt>
                <c:pt idx="7647">
                  <c:v>76.47</c:v>
                </c:pt>
                <c:pt idx="7648">
                  <c:v>76.48</c:v>
                </c:pt>
                <c:pt idx="7649">
                  <c:v>76.489999999999995</c:v>
                </c:pt>
                <c:pt idx="7650">
                  <c:v>76.5</c:v>
                </c:pt>
                <c:pt idx="7651">
                  <c:v>76.510000000000005</c:v>
                </c:pt>
                <c:pt idx="7652">
                  <c:v>76.52</c:v>
                </c:pt>
                <c:pt idx="7653">
                  <c:v>76.53</c:v>
                </c:pt>
                <c:pt idx="7654">
                  <c:v>76.540000000000006</c:v>
                </c:pt>
                <c:pt idx="7655">
                  <c:v>76.55</c:v>
                </c:pt>
                <c:pt idx="7656">
                  <c:v>76.56</c:v>
                </c:pt>
                <c:pt idx="7657">
                  <c:v>76.569999999999993</c:v>
                </c:pt>
                <c:pt idx="7658">
                  <c:v>76.58</c:v>
                </c:pt>
                <c:pt idx="7659">
                  <c:v>76.59</c:v>
                </c:pt>
                <c:pt idx="7660">
                  <c:v>76.599999999999994</c:v>
                </c:pt>
                <c:pt idx="7661">
                  <c:v>76.61</c:v>
                </c:pt>
                <c:pt idx="7662">
                  <c:v>76.62</c:v>
                </c:pt>
                <c:pt idx="7663">
                  <c:v>76.63</c:v>
                </c:pt>
                <c:pt idx="7664">
                  <c:v>76.64</c:v>
                </c:pt>
                <c:pt idx="7665">
                  <c:v>76.650000000000006</c:v>
                </c:pt>
                <c:pt idx="7666">
                  <c:v>76.66</c:v>
                </c:pt>
                <c:pt idx="7667">
                  <c:v>76.67</c:v>
                </c:pt>
                <c:pt idx="7668">
                  <c:v>76.680000000000007</c:v>
                </c:pt>
                <c:pt idx="7669">
                  <c:v>76.69</c:v>
                </c:pt>
                <c:pt idx="7670">
                  <c:v>76.7</c:v>
                </c:pt>
                <c:pt idx="7671">
                  <c:v>76.709999999999994</c:v>
                </c:pt>
                <c:pt idx="7672">
                  <c:v>76.72</c:v>
                </c:pt>
                <c:pt idx="7673">
                  <c:v>76.73</c:v>
                </c:pt>
                <c:pt idx="7674">
                  <c:v>76.739999999999995</c:v>
                </c:pt>
                <c:pt idx="7675">
                  <c:v>76.75</c:v>
                </c:pt>
                <c:pt idx="7676">
                  <c:v>76.760000000000005</c:v>
                </c:pt>
                <c:pt idx="7677">
                  <c:v>76.77</c:v>
                </c:pt>
                <c:pt idx="7678">
                  <c:v>76.78</c:v>
                </c:pt>
                <c:pt idx="7679">
                  <c:v>76.790000000000006</c:v>
                </c:pt>
                <c:pt idx="7680">
                  <c:v>76.8</c:v>
                </c:pt>
                <c:pt idx="7681">
                  <c:v>76.81</c:v>
                </c:pt>
                <c:pt idx="7682">
                  <c:v>76.819999999999993</c:v>
                </c:pt>
                <c:pt idx="7683">
                  <c:v>76.83</c:v>
                </c:pt>
                <c:pt idx="7684">
                  <c:v>76.84</c:v>
                </c:pt>
                <c:pt idx="7685">
                  <c:v>76.849999999999994</c:v>
                </c:pt>
                <c:pt idx="7686">
                  <c:v>76.86</c:v>
                </c:pt>
                <c:pt idx="7687">
                  <c:v>76.87</c:v>
                </c:pt>
                <c:pt idx="7688">
                  <c:v>76.88</c:v>
                </c:pt>
                <c:pt idx="7689">
                  <c:v>76.89</c:v>
                </c:pt>
                <c:pt idx="7690">
                  <c:v>76.900000000000006</c:v>
                </c:pt>
                <c:pt idx="7691">
                  <c:v>76.91</c:v>
                </c:pt>
                <c:pt idx="7692">
                  <c:v>76.92</c:v>
                </c:pt>
                <c:pt idx="7693">
                  <c:v>76.930000000000007</c:v>
                </c:pt>
                <c:pt idx="7694">
                  <c:v>76.94</c:v>
                </c:pt>
                <c:pt idx="7695">
                  <c:v>76.95</c:v>
                </c:pt>
                <c:pt idx="7696">
                  <c:v>76.959999999999994</c:v>
                </c:pt>
                <c:pt idx="7697">
                  <c:v>76.97</c:v>
                </c:pt>
                <c:pt idx="7698">
                  <c:v>76.98</c:v>
                </c:pt>
                <c:pt idx="7699">
                  <c:v>76.989999999999995</c:v>
                </c:pt>
                <c:pt idx="7700">
                  <c:v>77</c:v>
                </c:pt>
                <c:pt idx="7701">
                  <c:v>77.010000000000005</c:v>
                </c:pt>
                <c:pt idx="7702">
                  <c:v>77.02</c:v>
                </c:pt>
                <c:pt idx="7703">
                  <c:v>77.03</c:v>
                </c:pt>
                <c:pt idx="7704">
                  <c:v>77.040000000000006</c:v>
                </c:pt>
                <c:pt idx="7705">
                  <c:v>77.05</c:v>
                </c:pt>
                <c:pt idx="7706">
                  <c:v>77.06</c:v>
                </c:pt>
                <c:pt idx="7707">
                  <c:v>77.069999999999993</c:v>
                </c:pt>
                <c:pt idx="7708">
                  <c:v>77.08</c:v>
                </c:pt>
                <c:pt idx="7709">
                  <c:v>77.09</c:v>
                </c:pt>
                <c:pt idx="7710">
                  <c:v>77.099999999999994</c:v>
                </c:pt>
                <c:pt idx="7711">
                  <c:v>77.11</c:v>
                </c:pt>
                <c:pt idx="7712">
                  <c:v>77.12</c:v>
                </c:pt>
                <c:pt idx="7713">
                  <c:v>77.13</c:v>
                </c:pt>
                <c:pt idx="7714">
                  <c:v>77.14</c:v>
                </c:pt>
                <c:pt idx="7715">
                  <c:v>77.150000000000006</c:v>
                </c:pt>
                <c:pt idx="7716">
                  <c:v>77.16</c:v>
                </c:pt>
                <c:pt idx="7717">
                  <c:v>77.17</c:v>
                </c:pt>
                <c:pt idx="7718">
                  <c:v>77.180000000000007</c:v>
                </c:pt>
                <c:pt idx="7719">
                  <c:v>77.19</c:v>
                </c:pt>
                <c:pt idx="7720">
                  <c:v>77.2</c:v>
                </c:pt>
                <c:pt idx="7721">
                  <c:v>77.209999999999994</c:v>
                </c:pt>
                <c:pt idx="7722">
                  <c:v>77.22</c:v>
                </c:pt>
                <c:pt idx="7723">
                  <c:v>77.23</c:v>
                </c:pt>
                <c:pt idx="7724">
                  <c:v>77.239999999999995</c:v>
                </c:pt>
                <c:pt idx="7725">
                  <c:v>77.25</c:v>
                </c:pt>
                <c:pt idx="7726">
                  <c:v>77.260000000000005</c:v>
                </c:pt>
                <c:pt idx="7727">
                  <c:v>77.27</c:v>
                </c:pt>
                <c:pt idx="7728">
                  <c:v>77.28</c:v>
                </c:pt>
                <c:pt idx="7729">
                  <c:v>77.290000000000006</c:v>
                </c:pt>
                <c:pt idx="7730">
                  <c:v>77.3</c:v>
                </c:pt>
                <c:pt idx="7731">
                  <c:v>77.31</c:v>
                </c:pt>
                <c:pt idx="7732">
                  <c:v>77.319999999999993</c:v>
                </c:pt>
                <c:pt idx="7733">
                  <c:v>77.33</c:v>
                </c:pt>
                <c:pt idx="7734">
                  <c:v>77.34</c:v>
                </c:pt>
                <c:pt idx="7735">
                  <c:v>77.349999999999994</c:v>
                </c:pt>
                <c:pt idx="7736">
                  <c:v>77.36</c:v>
                </c:pt>
                <c:pt idx="7737">
                  <c:v>77.37</c:v>
                </c:pt>
                <c:pt idx="7738">
                  <c:v>77.38</c:v>
                </c:pt>
                <c:pt idx="7739">
                  <c:v>77.39</c:v>
                </c:pt>
                <c:pt idx="7740">
                  <c:v>77.400000000000006</c:v>
                </c:pt>
                <c:pt idx="7741">
                  <c:v>77.41</c:v>
                </c:pt>
                <c:pt idx="7742">
                  <c:v>77.42</c:v>
                </c:pt>
                <c:pt idx="7743">
                  <c:v>77.430000000000007</c:v>
                </c:pt>
                <c:pt idx="7744">
                  <c:v>77.44</c:v>
                </c:pt>
                <c:pt idx="7745">
                  <c:v>77.45</c:v>
                </c:pt>
                <c:pt idx="7746">
                  <c:v>77.459999999999994</c:v>
                </c:pt>
                <c:pt idx="7747">
                  <c:v>77.47</c:v>
                </c:pt>
                <c:pt idx="7748">
                  <c:v>77.48</c:v>
                </c:pt>
                <c:pt idx="7749">
                  <c:v>77.489999999999995</c:v>
                </c:pt>
                <c:pt idx="7750">
                  <c:v>77.5</c:v>
                </c:pt>
                <c:pt idx="7751">
                  <c:v>77.510000000000005</c:v>
                </c:pt>
                <c:pt idx="7752">
                  <c:v>77.52</c:v>
                </c:pt>
                <c:pt idx="7753">
                  <c:v>77.53</c:v>
                </c:pt>
                <c:pt idx="7754">
                  <c:v>77.540000000000006</c:v>
                </c:pt>
                <c:pt idx="7755">
                  <c:v>77.55</c:v>
                </c:pt>
                <c:pt idx="7756">
                  <c:v>77.56</c:v>
                </c:pt>
                <c:pt idx="7757">
                  <c:v>77.569999999999993</c:v>
                </c:pt>
                <c:pt idx="7758">
                  <c:v>77.58</c:v>
                </c:pt>
                <c:pt idx="7759">
                  <c:v>77.59</c:v>
                </c:pt>
                <c:pt idx="7760">
                  <c:v>77.599999999999994</c:v>
                </c:pt>
                <c:pt idx="7761">
                  <c:v>77.61</c:v>
                </c:pt>
                <c:pt idx="7762">
                  <c:v>77.62</c:v>
                </c:pt>
                <c:pt idx="7763">
                  <c:v>77.63</c:v>
                </c:pt>
                <c:pt idx="7764">
                  <c:v>77.64</c:v>
                </c:pt>
                <c:pt idx="7765">
                  <c:v>77.650000000000006</c:v>
                </c:pt>
                <c:pt idx="7766">
                  <c:v>77.66</c:v>
                </c:pt>
                <c:pt idx="7767">
                  <c:v>77.67</c:v>
                </c:pt>
                <c:pt idx="7768">
                  <c:v>77.680000000000007</c:v>
                </c:pt>
                <c:pt idx="7769">
                  <c:v>77.69</c:v>
                </c:pt>
                <c:pt idx="7770">
                  <c:v>77.7</c:v>
                </c:pt>
                <c:pt idx="7771">
                  <c:v>77.709999999999994</c:v>
                </c:pt>
                <c:pt idx="7772">
                  <c:v>77.72</c:v>
                </c:pt>
                <c:pt idx="7773">
                  <c:v>77.73</c:v>
                </c:pt>
                <c:pt idx="7774">
                  <c:v>77.739999999999995</c:v>
                </c:pt>
                <c:pt idx="7775">
                  <c:v>77.75</c:v>
                </c:pt>
                <c:pt idx="7776">
                  <c:v>77.760000000000005</c:v>
                </c:pt>
                <c:pt idx="7777">
                  <c:v>77.77</c:v>
                </c:pt>
                <c:pt idx="7778">
                  <c:v>77.78</c:v>
                </c:pt>
                <c:pt idx="7779">
                  <c:v>77.790000000000006</c:v>
                </c:pt>
                <c:pt idx="7780">
                  <c:v>77.8</c:v>
                </c:pt>
                <c:pt idx="7781">
                  <c:v>77.81</c:v>
                </c:pt>
                <c:pt idx="7782">
                  <c:v>77.819999999999993</c:v>
                </c:pt>
                <c:pt idx="7783">
                  <c:v>77.83</c:v>
                </c:pt>
                <c:pt idx="7784">
                  <c:v>77.84</c:v>
                </c:pt>
                <c:pt idx="7785">
                  <c:v>77.849999999999994</c:v>
                </c:pt>
                <c:pt idx="7786">
                  <c:v>77.86</c:v>
                </c:pt>
                <c:pt idx="7787">
                  <c:v>77.87</c:v>
                </c:pt>
                <c:pt idx="7788">
                  <c:v>77.88</c:v>
                </c:pt>
                <c:pt idx="7789">
                  <c:v>77.89</c:v>
                </c:pt>
                <c:pt idx="7790">
                  <c:v>77.900000000000006</c:v>
                </c:pt>
                <c:pt idx="7791">
                  <c:v>77.91</c:v>
                </c:pt>
                <c:pt idx="7792">
                  <c:v>77.92</c:v>
                </c:pt>
                <c:pt idx="7793">
                  <c:v>77.930000000000007</c:v>
                </c:pt>
                <c:pt idx="7794">
                  <c:v>77.94</c:v>
                </c:pt>
                <c:pt idx="7795">
                  <c:v>77.95</c:v>
                </c:pt>
                <c:pt idx="7796">
                  <c:v>77.959999999999994</c:v>
                </c:pt>
                <c:pt idx="7797">
                  <c:v>77.97</c:v>
                </c:pt>
                <c:pt idx="7798">
                  <c:v>77.98</c:v>
                </c:pt>
                <c:pt idx="7799">
                  <c:v>77.989999999999995</c:v>
                </c:pt>
                <c:pt idx="7800">
                  <c:v>78</c:v>
                </c:pt>
                <c:pt idx="7801">
                  <c:v>78.010000000000005</c:v>
                </c:pt>
                <c:pt idx="7802">
                  <c:v>78.02</c:v>
                </c:pt>
                <c:pt idx="7803">
                  <c:v>78.03</c:v>
                </c:pt>
                <c:pt idx="7804">
                  <c:v>78.040000000000006</c:v>
                </c:pt>
                <c:pt idx="7805">
                  <c:v>78.05</c:v>
                </c:pt>
                <c:pt idx="7806">
                  <c:v>78.06</c:v>
                </c:pt>
                <c:pt idx="7807">
                  <c:v>78.069999999999993</c:v>
                </c:pt>
                <c:pt idx="7808">
                  <c:v>78.08</c:v>
                </c:pt>
                <c:pt idx="7809">
                  <c:v>78.09</c:v>
                </c:pt>
                <c:pt idx="7810">
                  <c:v>78.099999999999994</c:v>
                </c:pt>
                <c:pt idx="7811">
                  <c:v>78.11</c:v>
                </c:pt>
                <c:pt idx="7812">
                  <c:v>78.12</c:v>
                </c:pt>
                <c:pt idx="7813">
                  <c:v>78.13</c:v>
                </c:pt>
                <c:pt idx="7814">
                  <c:v>78.14</c:v>
                </c:pt>
                <c:pt idx="7815">
                  <c:v>78.150000000000006</c:v>
                </c:pt>
                <c:pt idx="7816">
                  <c:v>78.16</c:v>
                </c:pt>
                <c:pt idx="7817">
                  <c:v>78.17</c:v>
                </c:pt>
                <c:pt idx="7818">
                  <c:v>78.180000000000007</c:v>
                </c:pt>
                <c:pt idx="7819">
                  <c:v>78.19</c:v>
                </c:pt>
                <c:pt idx="7820">
                  <c:v>78.2</c:v>
                </c:pt>
                <c:pt idx="7821">
                  <c:v>78.209999999999994</c:v>
                </c:pt>
                <c:pt idx="7822">
                  <c:v>78.22</c:v>
                </c:pt>
                <c:pt idx="7823">
                  <c:v>78.23</c:v>
                </c:pt>
                <c:pt idx="7824">
                  <c:v>78.239999999999995</c:v>
                </c:pt>
                <c:pt idx="7825">
                  <c:v>78.25</c:v>
                </c:pt>
                <c:pt idx="7826">
                  <c:v>78.260000000000005</c:v>
                </c:pt>
                <c:pt idx="7827">
                  <c:v>78.27</c:v>
                </c:pt>
                <c:pt idx="7828">
                  <c:v>78.28</c:v>
                </c:pt>
                <c:pt idx="7829">
                  <c:v>78.290000000000006</c:v>
                </c:pt>
                <c:pt idx="7830">
                  <c:v>78.3</c:v>
                </c:pt>
                <c:pt idx="7831">
                  <c:v>78.31</c:v>
                </c:pt>
                <c:pt idx="7832">
                  <c:v>78.319999999999993</c:v>
                </c:pt>
                <c:pt idx="7833">
                  <c:v>78.33</c:v>
                </c:pt>
                <c:pt idx="7834">
                  <c:v>78.34</c:v>
                </c:pt>
                <c:pt idx="7835">
                  <c:v>78.349999999999994</c:v>
                </c:pt>
                <c:pt idx="7836">
                  <c:v>78.36</c:v>
                </c:pt>
                <c:pt idx="7837">
                  <c:v>78.37</c:v>
                </c:pt>
                <c:pt idx="7838">
                  <c:v>78.38</c:v>
                </c:pt>
                <c:pt idx="7839">
                  <c:v>78.39</c:v>
                </c:pt>
                <c:pt idx="7840">
                  <c:v>78.400000000000006</c:v>
                </c:pt>
                <c:pt idx="7841">
                  <c:v>78.41</c:v>
                </c:pt>
                <c:pt idx="7842">
                  <c:v>78.42</c:v>
                </c:pt>
                <c:pt idx="7843">
                  <c:v>78.430000000000007</c:v>
                </c:pt>
                <c:pt idx="7844">
                  <c:v>78.44</c:v>
                </c:pt>
                <c:pt idx="7845">
                  <c:v>78.45</c:v>
                </c:pt>
                <c:pt idx="7846">
                  <c:v>78.459999999999994</c:v>
                </c:pt>
                <c:pt idx="7847">
                  <c:v>78.47</c:v>
                </c:pt>
                <c:pt idx="7848">
                  <c:v>78.48</c:v>
                </c:pt>
                <c:pt idx="7849">
                  <c:v>78.489999999999995</c:v>
                </c:pt>
                <c:pt idx="7850">
                  <c:v>78.5</c:v>
                </c:pt>
                <c:pt idx="7851">
                  <c:v>78.510000000000005</c:v>
                </c:pt>
                <c:pt idx="7852">
                  <c:v>78.52</c:v>
                </c:pt>
                <c:pt idx="7853">
                  <c:v>78.53</c:v>
                </c:pt>
                <c:pt idx="7854">
                  <c:v>78.540000000000006</c:v>
                </c:pt>
                <c:pt idx="7855">
                  <c:v>78.55</c:v>
                </c:pt>
                <c:pt idx="7856">
                  <c:v>78.56</c:v>
                </c:pt>
                <c:pt idx="7857">
                  <c:v>78.569999999999993</c:v>
                </c:pt>
                <c:pt idx="7858">
                  <c:v>78.58</c:v>
                </c:pt>
                <c:pt idx="7859">
                  <c:v>78.59</c:v>
                </c:pt>
                <c:pt idx="7860">
                  <c:v>78.599999999999994</c:v>
                </c:pt>
                <c:pt idx="7861">
                  <c:v>78.61</c:v>
                </c:pt>
                <c:pt idx="7862">
                  <c:v>78.62</c:v>
                </c:pt>
                <c:pt idx="7863">
                  <c:v>78.63</c:v>
                </c:pt>
                <c:pt idx="7864">
                  <c:v>78.64</c:v>
                </c:pt>
                <c:pt idx="7865">
                  <c:v>78.650000000000006</c:v>
                </c:pt>
                <c:pt idx="7866">
                  <c:v>78.66</c:v>
                </c:pt>
                <c:pt idx="7867">
                  <c:v>78.67</c:v>
                </c:pt>
                <c:pt idx="7868">
                  <c:v>78.680000000000007</c:v>
                </c:pt>
                <c:pt idx="7869">
                  <c:v>78.69</c:v>
                </c:pt>
                <c:pt idx="7870">
                  <c:v>78.7</c:v>
                </c:pt>
                <c:pt idx="7871">
                  <c:v>78.709999999999994</c:v>
                </c:pt>
                <c:pt idx="7872">
                  <c:v>78.72</c:v>
                </c:pt>
                <c:pt idx="7873">
                  <c:v>78.73</c:v>
                </c:pt>
                <c:pt idx="7874">
                  <c:v>78.739999999999995</c:v>
                </c:pt>
                <c:pt idx="7875">
                  <c:v>78.75</c:v>
                </c:pt>
                <c:pt idx="7876">
                  <c:v>78.760000000000005</c:v>
                </c:pt>
                <c:pt idx="7877">
                  <c:v>78.77</c:v>
                </c:pt>
                <c:pt idx="7878">
                  <c:v>78.78</c:v>
                </c:pt>
                <c:pt idx="7879">
                  <c:v>78.790000000000006</c:v>
                </c:pt>
                <c:pt idx="7880">
                  <c:v>78.8</c:v>
                </c:pt>
                <c:pt idx="7881">
                  <c:v>78.81</c:v>
                </c:pt>
                <c:pt idx="7882">
                  <c:v>78.819999999999993</c:v>
                </c:pt>
                <c:pt idx="7883">
                  <c:v>78.83</c:v>
                </c:pt>
                <c:pt idx="7884">
                  <c:v>78.84</c:v>
                </c:pt>
                <c:pt idx="7885">
                  <c:v>78.849999999999994</c:v>
                </c:pt>
                <c:pt idx="7886">
                  <c:v>78.86</c:v>
                </c:pt>
                <c:pt idx="7887">
                  <c:v>78.87</c:v>
                </c:pt>
                <c:pt idx="7888">
                  <c:v>78.88</c:v>
                </c:pt>
                <c:pt idx="7889">
                  <c:v>78.89</c:v>
                </c:pt>
                <c:pt idx="7890">
                  <c:v>78.900000000000006</c:v>
                </c:pt>
                <c:pt idx="7891">
                  <c:v>78.91</c:v>
                </c:pt>
                <c:pt idx="7892">
                  <c:v>78.92</c:v>
                </c:pt>
                <c:pt idx="7893">
                  <c:v>78.930000000000007</c:v>
                </c:pt>
                <c:pt idx="7894">
                  <c:v>78.94</c:v>
                </c:pt>
                <c:pt idx="7895">
                  <c:v>78.95</c:v>
                </c:pt>
                <c:pt idx="7896">
                  <c:v>78.959999999999994</c:v>
                </c:pt>
                <c:pt idx="7897">
                  <c:v>78.97</c:v>
                </c:pt>
                <c:pt idx="7898">
                  <c:v>78.98</c:v>
                </c:pt>
                <c:pt idx="7899">
                  <c:v>78.989999999999995</c:v>
                </c:pt>
                <c:pt idx="7900">
                  <c:v>79</c:v>
                </c:pt>
                <c:pt idx="7901">
                  <c:v>79.010000000000005</c:v>
                </c:pt>
                <c:pt idx="7902">
                  <c:v>79.02</c:v>
                </c:pt>
                <c:pt idx="7903">
                  <c:v>79.03</c:v>
                </c:pt>
                <c:pt idx="7904">
                  <c:v>79.040000000000006</c:v>
                </c:pt>
                <c:pt idx="7905">
                  <c:v>79.05</c:v>
                </c:pt>
                <c:pt idx="7906">
                  <c:v>79.06</c:v>
                </c:pt>
                <c:pt idx="7907">
                  <c:v>79.069999999999993</c:v>
                </c:pt>
                <c:pt idx="7908">
                  <c:v>79.08</c:v>
                </c:pt>
                <c:pt idx="7909">
                  <c:v>79.09</c:v>
                </c:pt>
                <c:pt idx="7910">
                  <c:v>79.099999999999994</c:v>
                </c:pt>
                <c:pt idx="7911">
                  <c:v>79.11</c:v>
                </c:pt>
                <c:pt idx="7912">
                  <c:v>79.12</c:v>
                </c:pt>
                <c:pt idx="7913">
                  <c:v>79.13</c:v>
                </c:pt>
                <c:pt idx="7914">
                  <c:v>79.14</c:v>
                </c:pt>
                <c:pt idx="7915">
                  <c:v>79.150000000000006</c:v>
                </c:pt>
                <c:pt idx="7916">
                  <c:v>79.16</c:v>
                </c:pt>
                <c:pt idx="7917">
                  <c:v>79.17</c:v>
                </c:pt>
                <c:pt idx="7918">
                  <c:v>79.180000000000007</c:v>
                </c:pt>
                <c:pt idx="7919">
                  <c:v>79.19</c:v>
                </c:pt>
                <c:pt idx="7920">
                  <c:v>79.2</c:v>
                </c:pt>
                <c:pt idx="7921">
                  <c:v>79.209999999999994</c:v>
                </c:pt>
                <c:pt idx="7922">
                  <c:v>79.22</c:v>
                </c:pt>
                <c:pt idx="7923">
                  <c:v>79.23</c:v>
                </c:pt>
                <c:pt idx="7924">
                  <c:v>79.239999999999995</c:v>
                </c:pt>
                <c:pt idx="7925">
                  <c:v>79.25</c:v>
                </c:pt>
                <c:pt idx="7926">
                  <c:v>79.260000000000005</c:v>
                </c:pt>
                <c:pt idx="7927">
                  <c:v>79.27</c:v>
                </c:pt>
                <c:pt idx="7928">
                  <c:v>79.28</c:v>
                </c:pt>
                <c:pt idx="7929">
                  <c:v>79.290000000000006</c:v>
                </c:pt>
                <c:pt idx="7930">
                  <c:v>79.3</c:v>
                </c:pt>
                <c:pt idx="7931">
                  <c:v>79.31</c:v>
                </c:pt>
                <c:pt idx="7932">
                  <c:v>79.319999999999993</c:v>
                </c:pt>
                <c:pt idx="7933">
                  <c:v>79.33</c:v>
                </c:pt>
                <c:pt idx="7934">
                  <c:v>79.34</c:v>
                </c:pt>
                <c:pt idx="7935">
                  <c:v>79.349999999999994</c:v>
                </c:pt>
                <c:pt idx="7936">
                  <c:v>79.36</c:v>
                </c:pt>
                <c:pt idx="7937">
                  <c:v>79.37</c:v>
                </c:pt>
                <c:pt idx="7938">
                  <c:v>79.38</c:v>
                </c:pt>
                <c:pt idx="7939">
                  <c:v>79.39</c:v>
                </c:pt>
                <c:pt idx="7940">
                  <c:v>79.400000000000006</c:v>
                </c:pt>
                <c:pt idx="7941">
                  <c:v>79.41</c:v>
                </c:pt>
                <c:pt idx="7942">
                  <c:v>79.42</c:v>
                </c:pt>
                <c:pt idx="7943">
                  <c:v>79.430000000000007</c:v>
                </c:pt>
                <c:pt idx="7944">
                  <c:v>79.44</c:v>
                </c:pt>
                <c:pt idx="7945">
                  <c:v>79.45</c:v>
                </c:pt>
                <c:pt idx="7946">
                  <c:v>79.459999999999994</c:v>
                </c:pt>
                <c:pt idx="7947">
                  <c:v>79.47</c:v>
                </c:pt>
                <c:pt idx="7948">
                  <c:v>79.48</c:v>
                </c:pt>
                <c:pt idx="7949">
                  <c:v>79.489999999999995</c:v>
                </c:pt>
                <c:pt idx="7950">
                  <c:v>79.5</c:v>
                </c:pt>
                <c:pt idx="7951">
                  <c:v>79.510000000000005</c:v>
                </c:pt>
                <c:pt idx="7952">
                  <c:v>79.52</c:v>
                </c:pt>
                <c:pt idx="7953">
                  <c:v>79.53</c:v>
                </c:pt>
                <c:pt idx="7954">
                  <c:v>79.540000000000006</c:v>
                </c:pt>
                <c:pt idx="7955">
                  <c:v>79.55</c:v>
                </c:pt>
                <c:pt idx="7956">
                  <c:v>79.56</c:v>
                </c:pt>
                <c:pt idx="7957">
                  <c:v>79.569999999999993</c:v>
                </c:pt>
                <c:pt idx="7958">
                  <c:v>79.58</c:v>
                </c:pt>
                <c:pt idx="7959">
                  <c:v>79.59</c:v>
                </c:pt>
                <c:pt idx="7960">
                  <c:v>79.599999999999994</c:v>
                </c:pt>
                <c:pt idx="7961">
                  <c:v>79.61</c:v>
                </c:pt>
                <c:pt idx="7962">
                  <c:v>79.62</c:v>
                </c:pt>
                <c:pt idx="7963">
                  <c:v>79.63</c:v>
                </c:pt>
                <c:pt idx="7964">
                  <c:v>79.64</c:v>
                </c:pt>
                <c:pt idx="7965">
                  <c:v>79.650000000000006</c:v>
                </c:pt>
                <c:pt idx="7966">
                  <c:v>79.66</c:v>
                </c:pt>
                <c:pt idx="7967">
                  <c:v>79.67</c:v>
                </c:pt>
                <c:pt idx="7968">
                  <c:v>79.680000000000007</c:v>
                </c:pt>
                <c:pt idx="7969">
                  <c:v>79.69</c:v>
                </c:pt>
                <c:pt idx="7970">
                  <c:v>79.7</c:v>
                </c:pt>
                <c:pt idx="7971">
                  <c:v>79.709999999999994</c:v>
                </c:pt>
                <c:pt idx="7972">
                  <c:v>79.72</c:v>
                </c:pt>
                <c:pt idx="7973">
                  <c:v>79.73</c:v>
                </c:pt>
                <c:pt idx="7974">
                  <c:v>79.739999999999995</c:v>
                </c:pt>
                <c:pt idx="7975">
                  <c:v>79.75</c:v>
                </c:pt>
                <c:pt idx="7976">
                  <c:v>79.760000000000005</c:v>
                </c:pt>
                <c:pt idx="7977">
                  <c:v>79.77</c:v>
                </c:pt>
                <c:pt idx="7978">
                  <c:v>79.78</c:v>
                </c:pt>
                <c:pt idx="7979">
                  <c:v>79.790000000000006</c:v>
                </c:pt>
                <c:pt idx="7980">
                  <c:v>79.8</c:v>
                </c:pt>
                <c:pt idx="7981">
                  <c:v>79.81</c:v>
                </c:pt>
                <c:pt idx="7982">
                  <c:v>79.819999999999993</c:v>
                </c:pt>
                <c:pt idx="7983">
                  <c:v>79.83</c:v>
                </c:pt>
                <c:pt idx="7984">
                  <c:v>79.84</c:v>
                </c:pt>
                <c:pt idx="7985">
                  <c:v>79.849999999999994</c:v>
                </c:pt>
                <c:pt idx="7986">
                  <c:v>79.86</c:v>
                </c:pt>
                <c:pt idx="7987">
                  <c:v>79.87</c:v>
                </c:pt>
                <c:pt idx="7988">
                  <c:v>79.88</c:v>
                </c:pt>
                <c:pt idx="7989">
                  <c:v>79.89</c:v>
                </c:pt>
                <c:pt idx="7990">
                  <c:v>79.900000000000006</c:v>
                </c:pt>
                <c:pt idx="7991">
                  <c:v>79.91</c:v>
                </c:pt>
                <c:pt idx="7992">
                  <c:v>79.92</c:v>
                </c:pt>
                <c:pt idx="7993">
                  <c:v>79.930000000000007</c:v>
                </c:pt>
                <c:pt idx="7994">
                  <c:v>79.94</c:v>
                </c:pt>
                <c:pt idx="7995">
                  <c:v>79.95</c:v>
                </c:pt>
                <c:pt idx="7996">
                  <c:v>79.959999999999994</c:v>
                </c:pt>
                <c:pt idx="7997">
                  <c:v>79.97</c:v>
                </c:pt>
                <c:pt idx="7998">
                  <c:v>79.98</c:v>
                </c:pt>
                <c:pt idx="7999">
                  <c:v>79.989999999999995</c:v>
                </c:pt>
                <c:pt idx="8000">
                  <c:v>80</c:v>
                </c:pt>
                <c:pt idx="8001">
                  <c:v>80.010000000000005</c:v>
                </c:pt>
                <c:pt idx="8002">
                  <c:v>80.02</c:v>
                </c:pt>
                <c:pt idx="8003">
                  <c:v>80.03</c:v>
                </c:pt>
                <c:pt idx="8004">
                  <c:v>80.040000000000006</c:v>
                </c:pt>
                <c:pt idx="8005">
                  <c:v>80.05</c:v>
                </c:pt>
                <c:pt idx="8006">
                  <c:v>80.06</c:v>
                </c:pt>
                <c:pt idx="8007">
                  <c:v>80.069999999999993</c:v>
                </c:pt>
                <c:pt idx="8008">
                  <c:v>80.08</c:v>
                </c:pt>
                <c:pt idx="8009">
                  <c:v>80.09</c:v>
                </c:pt>
                <c:pt idx="8010">
                  <c:v>80.099999999999994</c:v>
                </c:pt>
                <c:pt idx="8011">
                  <c:v>80.11</c:v>
                </c:pt>
                <c:pt idx="8012">
                  <c:v>80.12</c:v>
                </c:pt>
                <c:pt idx="8013">
                  <c:v>80.13</c:v>
                </c:pt>
                <c:pt idx="8014">
                  <c:v>80.14</c:v>
                </c:pt>
                <c:pt idx="8015">
                  <c:v>80.150000000000006</c:v>
                </c:pt>
                <c:pt idx="8016">
                  <c:v>80.16</c:v>
                </c:pt>
                <c:pt idx="8017">
                  <c:v>80.17</c:v>
                </c:pt>
                <c:pt idx="8018">
                  <c:v>80.180000000000007</c:v>
                </c:pt>
                <c:pt idx="8019">
                  <c:v>80.19</c:v>
                </c:pt>
                <c:pt idx="8020">
                  <c:v>80.2</c:v>
                </c:pt>
                <c:pt idx="8021">
                  <c:v>80.209999999999994</c:v>
                </c:pt>
                <c:pt idx="8022">
                  <c:v>80.22</c:v>
                </c:pt>
                <c:pt idx="8023">
                  <c:v>80.23</c:v>
                </c:pt>
                <c:pt idx="8024">
                  <c:v>80.239999999999995</c:v>
                </c:pt>
                <c:pt idx="8025">
                  <c:v>80.25</c:v>
                </c:pt>
                <c:pt idx="8026">
                  <c:v>80.260000000000005</c:v>
                </c:pt>
                <c:pt idx="8027">
                  <c:v>80.27</c:v>
                </c:pt>
                <c:pt idx="8028">
                  <c:v>80.28</c:v>
                </c:pt>
                <c:pt idx="8029">
                  <c:v>80.290000000000006</c:v>
                </c:pt>
                <c:pt idx="8030">
                  <c:v>80.3</c:v>
                </c:pt>
                <c:pt idx="8031">
                  <c:v>80.31</c:v>
                </c:pt>
                <c:pt idx="8032">
                  <c:v>80.319999999999993</c:v>
                </c:pt>
                <c:pt idx="8033">
                  <c:v>80.33</c:v>
                </c:pt>
                <c:pt idx="8034">
                  <c:v>80.34</c:v>
                </c:pt>
                <c:pt idx="8035">
                  <c:v>80.349999999999994</c:v>
                </c:pt>
                <c:pt idx="8036">
                  <c:v>80.36</c:v>
                </c:pt>
                <c:pt idx="8037">
                  <c:v>80.37</c:v>
                </c:pt>
                <c:pt idx="8038">
                  <c:v>80.38</c:v>
                </c:pt>
                <c:pt idx="8039">
                  <c:v>80.39</c:v>
                </c:pt>
                <c:pt idx="8040">
                  <c:v>80.400000000000006</c:v>
                </c:pt>
                <c:pt idx="8041">
                  <c:v>80.41</c:v>
                </c:pt>
                <c:pt idx="8042">
                  <c:v>80.42</c:v>
                </c:pt>
                <c:pt idx="8043">
                  <c:v>80.430000000000007</c:v>
                </c:pt>
                <c:pt idx="8044">
                  <c:v>80.44</c:v>
                </c:pt>
                <c:pt idx="8045">
                  <c:v>80.45</c:v>
                </c:pt>
                <c:pt idx="8046">
                  <c:v>80.459999999999994</c:v>
                </c:pt>
                <c:pt idx="8047">
                  <c:v>80.47</c:v>
                </c:pt>
                <c:pt idx="8048">
                  <c:v>80.48</c:v>
                </c:pt>
                <c:pt idx="8049">
                  <c:v>80.489999999999995</c:v>
                </c:pt>
                <c:pt idx="8050">
                  <c:v>80.5</c:v>
                </c:pt>
                <c:pt idx="8051">
                  <c:v>80.510000000000005</c:v>
                </c:pt>
                <c:pt idx="8052">
                  <c:v>80.52</c:v>
                </c:pt>
                <c:pt idx="8053">
                  <c:v>80.53</c:v>
                </c:pt>
                <c:pt idx="8054">
                  <c:v>80.540000000000006</c:v>
                </c:pt>
                <c:pt idx="8055">
                  <c:v>80.55</c:v>
                </c:pt>
                <c:pt idx="8056">
                  <c:v>80.56</c:v>
                </c:pt>
                <c:pt idx="8057">
                  <c:v>80.569999999999993</c:v>
                </c:pt>
                <c:pt idx="8058">
                  <c:v>80.58</c:v>
                </c:pt>
                <c:pt idx="8059">
                  <c:v>80.59</c:v>
                </c:pt>
                <c:pt idx="8060">
                  <c:v>80.599999999999994</c:v>
                </c:pt>
                <c:pt idx="8061">
                  <c:v>80.61</c:v>
                </c:pt>
                <c:pt idx="8062">
                  <c:v>80.62</c:v>
                </c:pt>
                <c:pt idx="8063">
                  <c:v>80.63</c:v>
                </c:pt>
                <c:pt idx="8064">
                  <c:v>80.64</c:v>
                </c:pt>
                <c:pt idx="8065">
                  <c:v>80.650000000000006</c:v>
                </c:pt>
                <c:pt idx="8066">
                  <c:v>80.66</c:v>
                </c:pt>
                <c:pt idx="8067">
                  <c:v>80.67</c:v>
                </c:pt>
                <c:pt idx="8068">
                  <c:v>80.680000000000007</c:v>
                </c:pt>
                <c:pt idx="8069">
                  <c:v>80.69</c:v>
                </c:pt>
                <c:pt idx="8070">
                  <c:v>80.7</c:v>
                </c:pt>
                <c:pt idx="8071">
                  <c:v>80.709999999999994</c:v>
                </c:pt>
                <c:pt idx="8072">
                  <c:v>80.72</c:v>
                </c:pt>
                <c:pt idx="8073">
                  <c:v>80.73</c:v>
                </c:pt>
                <c:pt idx="8074">
                  <c:v>80.739999999999995</c:v>
                </c:pt>
                <c:pt idx="8075">
                  <c:v>80.75</c:v>
                </c:pt>
                <c:pt idx="8076">
                  <c:v>80.760000000000005</c:v>
                </c:pt>
                <c:pt idx="8077">
                  <c:v>80.77</c:v>
                </c:pt>
                <c:pt idx="8078">
                  <c:v>80.78</c:v>
                </c:pt>
                <c:pt idx="8079">
                  <c:v>80.790000000000006</c:v>
                </c:pt>
                <c:pt idx="8080">
                  <c:v>80.8</c:v>
                </c:pt>
                <c:pt idx="8081">
                  <c:v>80.81</c:v>
                </c:pt>
                <c:pt idx="8082">
                  <c:v>80.819999999999993</c:v>
                </c:pt>
                <c:pt idx="8083">
                  <c:v>80.83</c:v>
                </c:pt>
                <c:pt idx="8084">
                  <c:v>80.84</c:v>
                </c:pt>
                <c:pt idx="8085">
                  <c:v>80.849999999999994</c:v>
                </c:pt>
                <c:pt idx="8086">
                  <c:v>80.86</c:v>
                </c:pt>
                <c:pt idx="8087">
                  <c:v>80.87</c:v>
                </c:pt>
                <c:pt idx="8088">
                  <c:v>80.88</c:v>
                </c:pt>
                <c:pt idx="8089">
                  <c:v>80.89</c:v>
                </c:pt>
                <c:pt idx="8090">
                  <c:v>80.900000000000006</c:v>
                </c:pt>
                <c:pt idx="8091">
                  <c:v>80.91</c:v>
                </c:pt>
                <c:pt idx="8092">
                  <c:v>80.92</c:v>
                </c:pt>
                <c:pt idx="8093">
                  <c:v>80.930000000000007</c:v>
                </c:pt>
                <c:pt idx="8094">
                  <c:v>80.94</c:v>
                </c:pt>
                <c:pt idx="8095">
                  <c:v>80.95</c:v>
                </c:pt>
                <c:pt idx="8096">
                  <c:v>80.959999999999994</c:v>
                </c:pt>
                <c:pt idx="8097">
                  <c:v>80.97</c:v>
                </c:pt>
                <c:pt idx="8098">
                  <c:v>80.98</c:v>
                </c:pt>
                <c:pt idx="8099">
                  <c:v>80.989999999999995</c:v>
                </c:pt>
                <c:pt idx="8100">
                  <c:v>81</c:v>
                </c:pt>
                <c:pt idx="8101">
                  <c:v>81.010000000000005</c:v>
                </c:pt>
                <c:pt idx="8102">
                  <c:v>81.02</c:v>
                </c:pt>
                <c:pt idx="8103">
                  <c:v>81.03</c:v>
                </c:pt>
                <c:pt idx="8104">
                  <c:v>81.040000000000006</c:v>
                </c:pt>
                <c:pt idx="8105">
                  <c:v>81.05</c:v>
                </c:pt>
                <c:pt idx="8106">
                  <c:v>81.06</c:v>
                </c:pt>
                <c:pt idx="8107">
                  <c:v>81.069999999999993</c:v>
                </c:pt>
                <c:pt idx="8108">
                  <c:v>81.08</c:v>
                </c:pt>
                <c:pt idx="8109">
                  <c:v>81.09</c:v>
                </c:pt>
                <c:pt idx="8110">
                  <c:v>81.099999999999994</c:v>
                </c:pt>
                <c:pt idx="8111">
                  <c:v>81.11</c:v>
                </c:pt>
                <c:pt idx="8112">
                  <c:v>81.12</c:v>
                </c:pt>
                <c:pt idx="8113">
                  <c:v>81.13</c:v>
                </c:pt>
                <c:pt idx="8114">
                  <c:v>81.14</c:v>
                </c:pt>
                <c:pt idx="8115">
                  <c:v>81.150000000000006</c:v>
                </c:pt>
                <c:pt idx="8116">
                  <c:v>81.16</c:v>
                </c:pt>
                <c:pt idx="8117">
                  <c:v>81.17</c:v>
                </c:pt>
                <c:pt idx="8118">
                  <c:v>81.180000000000007</c:v>
                </c:pt>
                <c:pt idx="8119">
                  <c:v>81.19</c:v>
                </c:pt>
                <c:pt idx="8120">
                  <c:v>81.2</c:v>
                </c:pt>
                <c:pt idx="8121">
                  <c:v>81.209999999999994</c:v>
                </c:pt>
                <c:pt idx="8122">
                  <c:v>81.22</c:v>
                </c:pt>
                <c:pt idx="8123">
                  <c:v>81.23</c:v>
                </c:pt>
                <c:pt idx="8124">
                  <c:v>81.239999999999995</c:v>
                </c:pt>
                <c:pt idx="8125">
                  <c:v>81.25</c:v>
                </c:pt>
                <c:pt idx="8126">
                  <c:v>81.260000000000005</c:v>
                </c:pt>
                <c:pt idx="8127">
                  <c:v>81.27</c:v>
                </c:pt>
                <c:pt idx="8128">
                  <c:v>81.28</c:v>
                </c:pt>
                <c:pt idx="8129">
                  <c:v>81.290000000000006</c:v>
                </c:pt>
                <c:pt idx="8130">
                  <c:v>81.3</c:v>
                </c:pt>
                <c:pt idx="8131">
                  <c:v>81.31</c:v>
                </c:pt>
                <c:pt idx="8132">
                  <c:v>81.319999999999993</c:v>
                </c:pt>
                <c:pt idx="8133">
                  <c:v>81.33</c:v>
                </c:pt>
                <c:pt idx="8134">
                  <c:v>81.34</c:v>
                </c:pt>
                <c:pt idx="8135">
                  <c:v>81.349999999999994</c:v>
                </c:pt>
                <c:pt idx="8136">
                  <c:v>81.36</c:v>
                </c:pt>
                <c:pt idx="8137">
                  <c:v>81.37</c:v>
                </c:pt>
                <c:pt idx="8138">
                  <c:v>81.38</c:v>
                </c:pt>
                <c:pt idx="8139">
                  <c:v>81.39</c:v>
                </c:pt>
                <c:pt idx="8140">
                  <c:v>81.400000000000006</c:v>
                </c:pt>
                <c:pt idx="8141">
                  <c:v>81.41</c:v>
                </c:pt>
                <c:pt idx="8142">
                  <c:v>81.42</c:v>
                </c:pt>
                <c:pt idx="8143">
                  <c:v>81.430000000000007</c:v>
                </c:pt>
                <c:pt idx="8144">
                  <c:v>81.44</c:v>
                </c:pt>
                <c:pt idx="8145">
                  <c:v>81.45</c:v>
                </c:pt>
                <c:pt idx="8146">
                  <c:v>81.459999999999994</c:v>
                </c:pt>
                <c:pt idx="8147">
                  <c:v>81.47</c:v>
                </c:pt>
                <c:pt idx="8148">
                  <c:v>81.48</c:v>
                </c:pt>
                <c:pt idx="8149">
                  <c:v>81.489999999999995</c:v>
                </c:pt>
                <c:pt idx="8150">
                  <c:v>81.5</c:v>
                </c:pt>
                <c:pt idx="8151">
                  <c:v>81.510000000000005</c:v>
                </c:pt>
                <c:pt idx="8152">
                  <c:v>81.52</c:v>
                </c:pt>
                <c:pt idx="8153">
                  <c:v>81.53</c:v>
                </c:pt>
                <c:pt idx="8154">
                  <c:v>81.540000000000006</c:v>
                </c:pt>
                <c:pt idx="8155">
                  <c:v>81.55</c:v>
                </c:pt>
                <c:pt idx="8156">
                  <c:v>81.56</c:v>
                </c:pt>
                <c:pt idx="8157">
                  <c:v>81.569999999999993</c:v>
                </c:pt>
                <c:pt idx="8158">
                  <c:v>81.58</c:v>
                </c:pt>
                <c:pt idx="8159">
                  <c:v>81.59</c:v>
                </c:pt>
                <c:pt idx="8160">
                  <c:v>81.599999999999994</c:v>
                </c:pt>
                <c:pt idx="8161">
                  <c:v>81.61</c:v>
                </c:pt>
                <c:pt idx="8162">
                  <c:v>81.62</c:v>
                </c:pt>
                <c:pt idx="8163">
                  <c:v>81.63</c:v>
                </c:pt>
                <c:pt idx="8164">
                  <c:v>81.64</c:v>
                </c:pt>
                <c:pt idx="8165">
                  <c:v>81.650000000000006</c:v>
                </c:pt>
                <c:pt idx="8166">
                  <c:v>81.66</c:v>
                </c:pt>
                <c:pt idx="8167">
                  <c:v>81.67</c:v>
                </c:pt>
                <c:pt idx="8168">
                  <c:v>81.680000000000007</c:v>
                </c:pt>
                <c:pt idx="8169">
                  <c:v>81.69</c:v>
                </c:pt>
                <c:pt idx="8170">
                  <c:v>81.7</c:v>
                </c:pt>
                <c:pt idx="8171">
                  <c:v>81.709999999999994</c:v>
                </c:pt>
                <c:pt idx="8172">
                  <c:v>81.72</c:v>
                </c:pt>
                <c:pt idx="8173">
                  <c:v>81.73</c:v>
                </c:pt>
                <c:pt idx="8174">
                  <c:v>81.739999999999995</c:v>
                </c:pt>
                <c:pt idx="8175">
                  <c:v>81.75</c:v>
                </c:pt>
                <c:pt idx="8176">
                  <c:v>81.760000000000005</c:v>
                </c:pt>
                <c:pt idx="8177">
                  <c:v>81.77</c:v>
                </c:pt>
                <c:pt idx="8178">
                  <c:v>81.78</c:v>
                </c:pt>
                <c:pt idx="8179">
                  <c:v>81.790000000000006</c:v>
                </c:pt>
                <c:pt idx="8180">
                  <c:v>81.8</c:v>
                </c:pt>
                <c:pt idx="8181">
                  <c:v>81.81</c:v>
                </c:pt>
                <c:pt idx="8182">
                  <c:v>81.819999999999993</c:v>
                </c:pt>
                <c:pt idx="8183">
                  <c:v>81.83</c:v>
                </c:pt>
                <c:pt idx="8184">
                  <c:v>81.84</c:v>
                </c:pt>
                <c:pt idx="8185">
                  <c:v>81.849999999999994</c:v>
                </c:pt>
                <c:pt idx="8186">
                  <c:v>81.86</c:v>
                </c:pt>
                <c:pt idx="8187">
                  <c:v>81.87</c:v>
                </c:pt>
                <c:pt idx="8188">
                  <c:v>81.88</c:v>
                </c:pt>
                <c:pt idx="8189">
                  <c:v>81.89</c:v>
                </c:pt>
                <c:pt idx="8190">
                  <c:v>81.900000000000006</c:v>
                </c:pt>
                <c:pt idx="8191">
                  <c:v>81.91</c:v>
                </c:pt>
                <c:pt idx="8192">
                  <c:v>81.92</c:v>
                </c:pt>
                <c:pt idx="8193">
                  <c:v>81.93</c:v>
                </c:pt>
                <c:pt idx="8194">
                  <c:v>81.94</c:v>
                </c:pt>
                <c:pt idx="8195">
                  <c:v>81.95</c:v>
                </c:pt>
                <c:pt idx="8196">
                  <c:v>81.96</c:v>
                </c:pt>
                <c:pt idx="8197">
                  <c:v>81.97</c:v>
                </c:pt>
                <c:pt idx="8198">
                  <c:v>81.98</c:v>
                </c:pt>
                <c:pt idx="8199">
                  <c:v>81.99</c:v>
                </c:pt>
                <c:pt idx="8200">
                  <c:v>82</c:v>
                </c:pt>
                <c:pt idx="8201">
                  <c:v>82.01</c:v>
                </c:pt>
                <c:pt idx="8202">
                  <c:v>82.02</c:v>
                </c:pt>
                <c:pt idx="8203">
                  <c:v>82.03</c:v>
                </c:pt>
                <c:pt idx="8204">
                  <c:v>82.04</c:v>
                </c:pt>
                <c:pt idx="8205">
                  <c:v>82.05</c:v>
                </c:pt>
                <c:pt idx="8206">
                  <c:v>82.06</c:v>
                </c:pt>
                <c:pt idx="8207">
                  <c:v>82.07</c:v>
                </c:pt>
                <c:pt idx="8208">
                  <c:v>82.08</c:v>
                </c:pt>
                <c:pt idx="8209">
                  <c:v>82.09</c:v>
                </c:pt>
                <c:pt idx="8210">
                  <c:v>82.1</c:v>
                </c:pt>
                <c:pt idx="8211">
                  <c:v>82.11</c:v>
                </c:pt>
                <c:pt idx="8212">
                  <c:v>82.12</c:v>
                </c:pt>
                <c:pt idx="8213">
                  <c:v>82.13</c:v>
                </c:pt>
                <c:pt idx="8214">
                  <c:v>82.14</c:v>
                </c:pt>
                <c:pt idx="8215">
                  <c:v>82.15</c:v>
                </c:pt>
                <c:pt idx="8216">
                  <c:v>82.16</c:v>
                </c:pt>
                <c:pt idx="8217">
                  <c:v>82.17</c:v>
                </c:pt>
                <c:pt idx="8218">
                  <c:v>82.18</c:v>
                </c:pt>
                <c:pt idx="8219">
                  <c:v>82.19</c:v>
                </c:pt>
                <c:pt idx="8220">
                  <c:v>82.2</c:v>
                </c:pt>
                <c:pt idx="8221">
                  <c:v>82.21</c:v>
                </c:pt>
                <c:pt idx="8222">
                  <c:v>82.22</c:v>
                </c:pt>
                <c:pt idx="8223">
                  <c:v>82.23</c:v>
                </c:pt>
                <c:pt idx="8224">
                  <c:v>82.24</c:v>
                </c:pt>
                <c:pt idx="8225">
                  <c:v>82.25</c:v>
                </c:pt>
                <c:pt idx="8226">
                  <c:v>82.26</c:v>
                </c:pt>
                <c:pt idx="8227">
                  <c:v>82.27</c:v>
                </c:pt>
                <c:pt idx="8228">
                  <c:v>82.28</c:v>
                </c:pt>
                <c:pt idx="8229">
                  <c:v>82.29</c:v>
                </c:pt>
                <c:pt idx="8230">
                  <c:v>82.3</c:v>
                </c:pt>
                <c:pt idx="8231">
                  <c:v>82.31</c:v>
                </c:pt>
                <c:pt idx="8232">
                  <c:v>82.32</c:v>
                </c:pt>
                <c:pt idx="8233">
                  <c:v>82.33</c:v>
                </c:pt>
                <c:pt idx="8234">
                  <c:v>82.34</c:v>
                </c:pt>
                <c:pt idx="8235">
                  <c:v>82.35</c:v>
                </c:pt>
                <c:pt idx="8236">
                  <c:v>82.36</c:v>
                </c:pt>
                <c:pt idx="8237">
                  <c:v>82.37</c:v>
                </c:pt>
                <c:pt idx="8238">
                  <c:v>82.38</c:v>
                </c:pt>
                <c:pt idx="8239">
                  <c:v>82.39</c:v>
                </c:pt>
                <c:pt idx="8240">
                  <c:v>82.4</c:v>
                </c:pt>
                <c:pt idx="8241">
                  <c:v>82.41</c:v>
                </c:pt>
                <c:pt idx="8242">
                  <c:v>82.42</c:v>
                </c:pt>
                <c:pt idx="8243">
                  <c:v>82.43</c:v>
                </c:pt>
                <c:pt idx="8244">
                  <c:v>82.44</c:v>
                </c:pt>
                <c:pt idx="8245">
                  <c:v>82.45</c:v>
                </c:pt>
                <c:pt idx="8246">
                  <c:v>82.46</c:v>
                </c:pt>
                <c:pt idx="8247">
                  <c:v>82.47</c:v>
                </c:pt>
                <c:pt idx="8248">
                  <c:v>82.48</c:v>
                </c:pt>
                <c:pt idx="8249">
                  <c:v>82.49</c:v>
                </c:pt>
                <c:pt idx="8250">
                  <c:v>82.5</c:v>
                </c:pt>
                <c:pt idx="8251">
                  <c:v>82.51</c:v>
                </c:pt>
                <c:pt idx="8252">
                  <c:v>82.52</c:v>
                </c:pt>
                <c:pt idx="8253">
                  <c:v>82.53</c:v>
                </c:pt>
                <c:pt idx="8254">
                  <c:v>82.54</c:v>
                </c:pt>
                <c:pt idx="8255">
                  <c:v>82.55</c:v>
                </c:pt>
                <c:pt idx="8256">
                  <c:v>82.56</c:v>
                </c:pt>
                <c:pt idx="8257">
                  <c:v>82.57</c:v>
                </c:pt>
                <c:pt idx="8258">
                  <c:v>82.58</c:v>
                </c:pt>
                <c:pt idx="8259">
                  <c:v>82.59</c:v>
                </c:pt>
                <c:pt idx="8260">
                  <c:v>82.6</c:v>
                </c:pt>
                <c:pt idx="8261">
                  <c:v>82.61</c:v>
                </c:pt>
                <c:pt idx="8262">
                  <c:v>82.62</c:v>
                </c:pt>
                <c:pt idx="8263">
                  <c:v>82.63</c:v>
                </c:pt>
                <c:pt idx="8264">
                  <c:v>82.64</c:v>
                </c:pt>
                <c:pt idx="8265">
                  <c:v>82.65</c:v>
                </c:pt>
                <c:pt idx="8266">
                  <c:v>82.66</c:v>
                </c:pt>
                <c:pt idx="8267">
                  <c:v>82.67</c:v>
                </c:pt>
                <c:pt idx="8268">
                  <c:v>82.68</c:v>
                </c:pt>
                <c:pt idx="8269">
                  <c:v>82.69</c:v>
                </c:pt>
                <c:pt idx="8270">
                  <c:v>82.7</c:v>
                </c:pt>
                <c:pt idx="8271">
                  <c:v>82.71</c:v>
                </c:pt>
                <c:pt idx="8272">
                  <c:v>82.72</c:v>
                </c:pt>
                <c:pt idx="8273">
                  <c:v>82.73</c:v>
                </c:pt>
                <c:pt idx="8274">
                  <c:v>82.74</c:v>
                </c:pt>
                <c:pt idx="8275">
                  <c:v>82.75</c:v>
                </c:pt>
                <c:pt idx="8276">
                  <c:v>82.76</c:v>
                </c:pt>
                <c:pt idx="8277">
                  <c:v>82.77</c:v>
                </c:pt>
                <c:pt idx="8278">
                  <c:v>82.78</c:v>
                </c:pt>
                <c:pt idx="8279">
                  <c:v>82.79</c:v>
                </c:pt>
                <c:pt idx="8280">
                  <c:v>82.8</c:v>
                </c:pt>
                <c:pt idx="8281">
                  <c:v>82.81</c:v>
                </c:pt>
                <c:pt idx="8282">
                  <c:v>82.82</c:v>
                </c:pt>
                <c:pt idx="8283">
                  <c:v>82.83</c:v>
                </c:pt>
                <c:pt idx="8284">
                  <c:v>82.84</c:v>
                </c:pt>
                <c:pt idx="8285">
                  <c:v>82.85</c:v>
                </c:pt>
                <c:pt idx="8286">
                  <c:v>82.86</c:v>
                </c:pt>
                <c:pt idx="8287">
                  <c:v>82.87</c:v>
                </c:pt>
                <c:pt idx="8288">
                  <c:v>82.88</c:v>
                </c:pt>
                <c:pt idx="8289">
                  <c:v>82.89</c:v>
                </c:pt>
                <c:pt idx="8290">
                  <c:v>82.9</c:v>
                </c:pt>
                <c:pt idx="8291">
                  <c:v>82.91</c:v>
                </c:pt>
                <c:pt idx="8292">
                  <c:v>82.92</c:v>
                </c:pt>
                <c:pt idx="8293">
                  <c:v>82.93</c:v>
                </c:pt>
                <c:pt idx="8294">
                  <c:v>82.94</c:v>
                </c:pt>
                <c:pt idx="8295">
                  <c:v>82.95</c:v>
                </c:pt>
                <c:pt idx="8296">
                  <c:v>82.96</c:v>
                </c:pt>
                <c:pt idx="8297">
                  <c:v>82.97</c:v>
                </c:pt>
                <c:pt idx="8298">
                  <c:v>82.98</c:v>
                </c:pt>
                <c:pt idx="8299">
                  <c:v>82.99</c:v>
                </c:pt>
                <c:pt idx="8300">
                  <c:v>83</c:v>
                </c:pt>
                <c:pt idx="8301">
                  <c:v>83.01</c:v>
                </c:pt>
                <c:pt idx="8302">
                  <c:v>83.02</c:v>
                </c:pt>
                <c:pt idx="8303">
                  <c:v>83.03</c:v>
                </c:pt>
                <c:pt idx="8304">
                  <c:v>83.04</c:v>
                </c:pt>
                <c:pt idx="8305">
                  <c:v>83.05</c:v>
                </c:pt>
                <c:pt idx="8306">
                  <c:v>83.06</c:v>
                </c:pt>
                <c:pt idx="8307">
                  <c:v>83.07</c:v>
                </c:pt>
                <c:pt idx="8308">
                  <c:v>83.08</c:v>
                </c:pt>
                <c:pt idx="8309">
                  <c:v>83.09</c:v>
                </c:pt>
                <c:pt idx="8310">
                  <c:v>83.1</c:v>
                </c:pt>
                <c:pt idx="8311">
                  <c:v>83.11</c:v>
                </c:pt>
                <c:pt idx="8312">
                  <c:v>83.12</c:v>
                </c:pt>
                <c:pt idx="8313">
                  <c:v>83.13</c:v>
                </c:pt>
                <c:pt idx="8314">
                  <c:v>83.14</c:v>
                </c:pt>
                <c:pt idx="8315">
                  <c:v>83.15</c:v>
                </c:pt>
                <c:pt idx="8316">
                  <c:v>83.16</c:v>
                </c:pt>
                <c:pt idx="8317">
                  <c:v>83.17</c:v>
                </c:pt>
                <c:pt idx="8318">
                  <c:v>83.18</c:v>
                </c:pt>
                <c:pt idx="8319">
                  <c:v>83.19</c:v>
                </c:pt>
                <c:pt idx="8320">
                  <c:v>83.2</c:v>
                </c:pt>
                <c:pt idx="8321">
                  <c:v>83.21</c:v>
                </c:pt>
                <c:pt idx="8322">
                  <c:v>83.22</c:v>
                </c:pt>
                <c:pt idx="8323">
                  <c:v>83.23</c:v>
                </c:pt>
                <c:pt idx="8324">
                  <c:v>83.24</c:v>
                </c:pt>
                <c:pt idx="8325">
                  <c:v>83.25</c:v>
                </c:pt>
                <c:pt idx="8326">
                  <c:v>83.26</c:v>
                </c:pt>
                <c:pt idx="8327">
                  <c:v>83.27</c:v>
                </c:pt>
                <c:pt idx="8328">
                  <c:v>83.28</c:v>
                </c:pt>
                <c:pt idx="8329">
                  <c:v>83.29</c:v>
                </c:pt>
                <c:pt idx="8330">
                  <c:v>83.3</c:v>
                </c:pt>
                <c:pt idx="8331">
                  <c:v>83.31</c:v>
                </c:pt>
                <c:pt idx="8332">
                  <c:v>83.32</c:v>
                </c:pt>
                <c:pt idx="8333">
                  <c:v>83.33</c:v>
                </c:pt>
                <c:pt idx="8334">
                  <c:v>83.34</c:v>
                </c:pt>
                <c:pt idx="8335">
                  <c:v>83.35</c:v>
                </c:pt>
                <c:pt idx="8336">
                  <c:v>83.36</c:v>
                </c:pt>
                <c:pt idx="8337">
                  <c:v>83.37</c:v>
                </c:pt>
                <c:pt idx="8338">
                  <c:v>83.38</c:v>
                </c:pt>
                <c:pt idx="8339">
                  <c:v>83.39</c:v>
                </c:pt>
                <c:pt idx="8340">
                  <c:v>83.4</c:v>
                </c:pt>
                <c:pt idx="8341">
                  <c:v>83.41</c:v>
                </c:pt>
                <c:pt idx="8342">
                  <c:v>83.42</c:v>
                </c:pt>
                <c:pt idx="8343">
                  <c:v>83.43</c:v>
                </c:pt>
                <c:pt idx="8344">
                  <c:v>83.44</c:v>
                </c:pt>
                <c:pt idx="8345">
                  <c:v>83.45</c:v>
                </c:pt>
                <c:pt idx="8346">
                  <c:v>83.46</c:v>
                </c:pt>
                <c:pt idx="8347">
                  <c:v>83.47</c:v>
                </c:pt>
                <c:pt idx="8348">
                  <c:v>83.48</c:v>
                </c:pt>
                <c:pt idx="8349">
                  <c:v>83.49</c:v>
                </c:pt>
                <c:pt idx="8350">
                  <c:v>83.5</c:v>
                </c:pt>
                <c:pt idx="8351">
                  <c:v>83.51</c:v>
                </c:pt>
                <c:pt idx="8352">
                  <c:v>83.52</c:v>
                </c:pt>
                <c:pt idx="8353">
                  <c:v>83.53</c:v>
                </c:pt>
                <c:pt idx="8354">
                  <c:v>83.54</c:v>
                </c:pt>
                <c:pt idx="8355">
                  <c:v>83.55</c:v>
                </c:pt>
                <c:pt idx="8356">
                  <c:v>83.56</c:v>
                </c:pt>
                <c:pt idx="8357">
                  <c:v>83.57</c:v>
                </c:pt>
                <c:pt idx="8358">
                  <c:v>83.58</c:v>
                </c:pt>
                <c:pt idx="8359">
                  <c:v>83.59</c:v>
                </c:pt>
                <c:pt idx="8360">
                  <c:v>83.6</c:v>
                </c:pt>
                <c:pt idx="8361">
                  <c:v>83.61</c:v>
                </c:pt>
                <c:pt idx="8362">
                  <c:v>83.62</c:v>
                </c:pt>
                <c:pt idx="8363">
                  <c:v>83.63</c:v>
                </c:pt>
                <c:pt idx="8364">
                  <c:v>83.64</c:v>
                </c:pt>
                <c:pt idx="8365">
                  <c:v>83.65</c:v>
                </c:pt>
                <c:pt idx="8366">
                  <c:v>83.66</c:v>
                </c:pt>
                <c:pt idx="8367">
                  <c:v>83.67</c:v>
                </c:pt>
                <c:pt idx="8368">
                  <c:v>83.68</c:v>
                </c:pt>
                <c:pt idx="8369">
                  <c:v>83.69</c:v>
                </c:pt>
                <c:pt idx="8370">
                  <c:v>83.7</c:v>
                </c:pt>
                <c:pt idx="8371">
                  <c:v>83.71</c:v>
                </c:pt>
                <c:pt idx="8372">
                  <c:v>83.72</c:v>
                </c:pt>
                <c:pt idx="8373">
                  <c:v>83.73</c:v>
                </c:pt>
                <c:pt idx="8374">
                  <c:v>83.74</c:v>
                </c:pt>
                <c:pt idx="8375">
                  <c:v>83.75</c:v>
                </c:pt>
                <c:pt idx="8376">
                  <c:v>83.76</c:v>
                </c:pt>
                <c:pt idx="8377">
                  <c:v>83.77</c:v>
                </c:pt>
                <c:pt idx="8378">
                  <c:v>83.78</c:v>
                </c:pt>
                <c:pt idx="8379">
                  <c:v>83.79</c:v>
                </c:pt>
                <c:pt idx="8380">
                  <c:v>83.8</c:v>
                </c:pt>
                <c:pt idx="8381">
                  <c:v>83.81</c:v>
                </c:pt>
                <c:pt idx="8382">
                  <c:v>83.82</c:v>
                </c:pt>
                <c:pt idx="8383">
                  <c:v>83.83</c:v>
                </c:pt>
                <c:pt idx="8384">
                  <c:v>83.84</c:v>
                </c:pt>
                <c:pt idx="8385">
                  <c:v>83.85</c:v>
                </c:pt>
                <c:pt idx="8386">
                  <c:v>83.86</c:v>
                </c:pt>
                <c:pt idx="8387">
                  <c:v>83.87</c:v>
                </c:pt>
                <c:pt idx="8388">
                  <c:v>83.88</c:v>
                </c:pt>
                <c:pt idx="8389">
                  <c:v>83.89</c:v>
                </c:pt>
                <c:pt idx="8390">
                  <c:v>83.9</c:v>
                </c:pt>
                <c:pt idx="8391">
                  <c:v>83.91</c:v>
                </c:pt>
                <c:pt idx="8392">
                  <c:v>83.92</c:v>
                </c:pt>
                <c:pt idx="8393">
                  <c:v>83.93</c:v>
                </c:pt>
                <c:pt idx="8394">
                  <c:v>83.94</c:v>
                </c:pt>
                <c:pt idx="8395">
                  <c:v>83.95</c:v>
                </c:pt>
                <c:pt idx="8396">
                  <c:v>83.96</c:v>
                </c:pt>
                <c:pt idx="8397">
                  <c:v>83.97</c:v>
                </c:pt>
                <c:pt idx="8398">
                  <c:v>83.98</c:v>
                </c:pt>
                <c:pt idx="8399">
                  <c:v>83.99</c:v>
                </c:pt>
                <c:pt idx="8400">
                  <c:v>84</c:v>
                </c:pt>
                <c:pt idx="8401">
                  <c:v>84.01</c:v>
                </c:pt>
                <c:pt idx="8402">
                  <c:v>84.02</c:v>
                </c:pt>
                <c:pt idx="8403">
                  <c:v>84.03</c:v>
                </c:pt>
                <c:pt idx="8404">
                  <c:v>84.04</c:v>
                </c:pt>
                <c:pt idx="8405">
                  <c:v>84.05</c:v>
                </c:pt>
                <c:pt idx="8406">
                  <c:v>84.06</c:v>
                </c:pt>
                <c:pt idx="8407">
                  <c:v>84.07</c:v>
                </c:pt>
                <c:pt idx="8408">
                  <c:v>84.08</c:v>
                </c:pt>
                <c:pt idx="8409">
                  <c:v>84.09</c:v>
                </c:pt>
                <c:pt idx="8410">
                  <c:v>84.1</c:v>
                </c:pt>
                <c:pt idx="8411">
                  <c:v>84.11</c:v>
                </c:pt>
                <c:pt idx="8412">
                  <c:v>84.12</c:v>
                </c:pt>
                <c:pt idx="8413">
                  <c:v>84.13</c:v>
                </c:pt>
                <c:pt idx="8414">
                  <c:v>84.14</c:v>
                </c:pt>
                <c:pt idx="8415">
                  <c:v>84.15</c:v>
                </c:pt>
                <c:pt idx="8416">
                  <c:v>84.16</c:v>
                </c:pt>
                <c:pt idx="8417">
                  <c:v>84.17</c:v>
                </c:pt>
                <c:pt idx="8418">
                  <c:v>84.18</c:v>
                </c:pt>
                <c:pt idx="8419">
                  <c:v>84.19</c:v>
                </c:pt>
                <c:pt idx="8420">
                  <c:v>84.2</c:v>
                </c:pt>
                <c:pt idx="8421">
                  <c:v>84.21</c:v>
                </c:pt>
                <c:pt idx="8422">
                  <c:v>84.22</c:v>
                </c:pt>
                <c:pt idx="8423">
                  <c:v>84.23</c:v>
                </c:pt>
                <c:pt idx="8424">
                  <c:v>84.24</c:v>
                </c:pt>
                <c:pt idx="8425">
                  <c:v>84.25</c:v>
                </c:pt>
                <c:pt idx="8426">
                  <c:v>84.26</c:v>
                </c:pt>
                <c:pt idx="8427">
                  <c:v>84.27</c:v>
                </c:pt>
                <c:pt idx="8428">
                  <c:v>84.28</c:v>
                </c:pt>
                <c:pt idx="8429">
                  <c:v>84.29</c:v>
                </c:pt>
                <c:pt idx="8430">
                  <c:v>84.3</c:v>
                </c:pt>
                <c:pt idx="8431">
                  <c:v>84.31</c:v>
                </c:pt>
                <c:pt idx="8432">
                  <c:v>84.32</c:v>
                </c:pt>
                <c:pt idx="8433">
                  <c:v>84.33</c:v>
                </c:pt>
                <c:pt idx="8434">
                  <c:v>84.34</c:v>
                </c:pt>
                <c:pt idx="8435">
                  <c:v>84.35</c:v>
                </c:pt>
                <c:pt idx="8436">
                  <c:v>84.36</c:v>
                </c:pt>
                <c:pt idx="8437">
                  <c:v>84.37</c:v>
                </c:pt>
                <c:pt idx="8438">
                  <c:v>84.38</c:v>
                </c:pt>
                <c:pt idx="8439">
                  <c:v>84.39</c:v>
                </c:pt>
                <c:pt idx="8440">
                  <c:v>84.4</c:v>
                </c:pt>
                <c:pt idx="8441">
                  <c:v>84.41</c:v>
                </c:pt>
                <c:pt idx="8442">
                  <c:v>84.42</c:v>
                </c:pt>
                <c:pt idx="8443">
                  <c:v>84.43</c:v>
                </c:pt>
                <c:pt idx="8444">
                  <c:v>84.44</c:v>
                </c:pt>
                <c:pt idx="8445">
                  <c:v>84.45</c:v>
                </c:pt>
                <c:pt idx="8446">
                  <c:v>84.46</c:v>
                </c:pt>
                <c:pt idx="8447">
                  <c:v>84.47</c:v>
                </c:pt>
                <c:pt idx="8448">
                  <c:v>84.48</c:v>
                </c:pt>
                <c:pt idx="8449">
                  <c:v>84.49</c:v>
                </c:pt>
                <c:pt idx="8450">
                  <c:v>84.5</c:v>
                </c:pt>
                <c:pt idx="8451">
                  <c:v>84.51</c:v>
                </c:pt>
                <c:pt idx="8452">
                  <c:v>84.52</c:v>
                </c:pt>
                <c:pt idx="8453">
                  <c:v>84.53</c:v>
                </c:pt>
                <c:pt idx="8454">
                  <c:v>84.54</c:v>
                </c:pt>
                <c:pt idx="8455">
                  <c:v>84.55</c:v>
                </c:pt>
                <c:pt idx="8456">
                  <c:v>84.56</c:v>
                </c:pt>
                <c:pt idx="8457">
                  <c:v>84.57</c:v>
                </c:pt>
                <c:pt idx="8458">
                  <c:v>84.58</c:v>
                </c:pt>
                <c:pt idx="8459">
                  <c:v>84.59</c:v>
                </c:pt>
                <c:pt idx="8460">
                  <c:v>84.6</c:v>
                </c:pt>
                <c:pt idx="8461">
                  <c:v>84.61</c:v>
                </c:pt>
                <c:pt idx="8462">
                  <c:v>84.62</c:v>
                </c:pt>
                <c:pt idx="8463">
                  <c:v>84.63</c:v>
                </c:pt>
                <c:pt idx="8464">
                  <c:v>84.64</c:v>
                </c:pt>
                <c:pt idx="8465">
                  <c:v>84.65</c:v>
                </c:pt>
                <c:pt idx="8466">
                  <c:v>84.66</c:v>
                </c:pt>
                <c:pt idx="8467">
                  <c:v>84.67</c:v>
                </c:pt>
                <c:pt idx="8468">
                  <c:v>84.68</c:v>
                </c:pt>
                <c:pt idx="8469">
                  <c:v>84.69</c:v>
                </c:pt>
                <c:pt idx="8470">
                  <c:v>84.7</c:v>
                </c:pt>
                <c:pt idx="8471">
                  <c:v>84.71</c:v>
                </c:pt>
                <c:pt idx="8472">
                  <c:v>84.72</c:v>
                </c:pt>
                <c:pt idx="8473">
                  <c:v>84.73</c:v>
                </c:pt>
                <c:pt idx="8474">
                  <c:v>84.74</c:v>
                </c:pt>
                <c:pt idx="8475">
                  <c:v>84.75</c:v>
                </c:pt>
                <c:pt idx="8476">
                  <c:v>84.76</c:v>
                </c:pt>
                <c:pt idx="8477">
                  <c:v>84.77</c:v>
                </c:pt>
                <c:pt idx="8478">
                  <c:v>84.78</c:v>
                </c:pt>
                <c:pt idx="8479">
                  <c:v>84.79</c:v>
                </c:pt>
                <c:pt idx="8480">
                  <c:v>84.8</c:v>
                </c:pt>
                <c:pt idx="8481">
                  <c:v>84.81</c:v>
                </c:pt>
                <c:pt idx="8482">
                  <c:v>84.82</c:v>
                </c:pt>
                <c:pt idx="8483">
                  <c:v>84.83</c:v>
                </c:pt>
                <c:pt idx="8484">
                  <c:v>84.84</c:v>
                </c:pt>
                <c:pt idx="8485">
                  <c:v>84.85</c:v>
                </c:pt>
                <c:pt idx="8486">
                  <c:v>84.86</c:v>
                </c:pt>
                <c:pt idx="8487">
                  <c:v>84.87</c:v>
                </c:pt>
                <c:pt idx="8488">
                  <c:v>84.88</c:v>
                </c:pt>
                <c:pt idx="8489">
                  <c:v>84.89</c:v>
                </c:pt>
                <c:pt idx="8490">
                  <c:v>84.9</c:v>
                </c:pt>
                <c:pt idx="8491">
                  <c:v>84.91</c:v>
                </c:pt>
                <c:pt idx="8492">
                  <c:v>84.92</c:v>
                </c:pt>
                <c:pt idx="8493">
                  <c:v>84.93</c:v>
                </c:pt>
                <c:pt idx="8494">
                  <c:v>84.94</c:v>
                </c:pt>
                <c:pt idx="8495">
                  <c:v>84.95</c:v>
                </c:pt>
                <c:pt idx="8496">
                  <c:v>84.96</c:v>
                </c:pt>
                <c:pt idx="8497">
                  <c:v>84.97</c:v>
                </c:pt>
                <c:pt idx="8498">
                  <c:v>84.98</c:v>
                </c:pt>
                <c:pt idx="8499">
                  <c:v>84.99</c:v>
                </c:pt>
                <c:pt idx="8500">
                  <c:v>85</c:v>
                </c:pt>
                <c:pt idx="8501">
                  <c:v>85.01</c:v>
                </c:pt>
                <c:pt idx="8502">
                  <c:v>85.02</c:v>
                </c:pt>
                <c:pt idx="8503">
                  <c:v>85.03</c:v>
                </c:pt>
                <c:pt idx="8504">
                  <c:v>85.04</c:v>
                </c:pt>
                <c:pt idx="8505">
                  <c:v>85.05</c:v>
                </c:pt>
                <c:pt idx="8506">
                  <c:v>85.06</c:v>
                </c:pt>
                <c:pt idx="8507">
                  <c:v>85.07</c:v>
                </c:pt>
                <c:pt idx="8508">
                  <c:v>85.08</c:v>
                </c:pt>
                <c:pt idx="8509">
                  <c:v>85.09</c:v>
                </c:pt>
                <c:pt idx="8510">
                  <c:v>85.1</c:v>
                </c:pt>
                <c:pt idx="8511">
                  <c:v>85.11</c:v>
                </c:pt>
                <c:pt idx="8512">
                  <c:v>85.12</c:v>
                </c:pt>
                <c:pt idx="8513">
                  <c:v>85.13</c:v>
                </c:pt>
                <c:pt idx="8514">
                  <c:v>85.14</c:v>
                </c:pt>
                <c:pt idx="8515">
                  <c:v>85.15</c:v>
                </c:pt>
                <c:pt idx="8516">
                  <c:v>85.16</c:v>
                </c:pt>
                <c:pt idx="8517">
                  <c:v>85.17</c:v>
                </c:pt>
                <c:pt idx="8518">
                  <c:v>85.18</c:v>
                </c:pt>
                <c:pt idx="8519">
                  <c:v>85.19</c:v>
                </c:pt>
                <c:pt idx="8520">
                  <c:v>85.2</c:v>
                </c:pt>
                <c:pt idx="8521">
                  <c:v>85.21</c:v>
                </c:pt>
                <c:pt idx="8522">
                  <c:v>85.22</c:v>
                </c:pt>
                <c:pt idx="8523">
                  <c:v>85.23</c:v>
                </c:pt>
                <c:pt idx="8524">
                  <c:v>85.24</c:v>
                </c:pt>
                <c:pt idx="8525">
                  <c:v>85.25</c:v>
                </c:pt>
                <c:pt idx="8526">
                  <c:v>85.26</c:v>
                </c:pt>
                <c:pt idx="8527">
                  <c:v>85.27</c:v>
                </c:pt>
                <c:pt idx="8528">
                  <c:v>85.28</c:v>
                </c:pt>
                <c:pt idx="8529">
                  <c:v>85.29</c:v>
                </c:pt>
                <c:pt idx="8530">
                  <c:v>85.3</c:v>
                </c:pt>
                <c:pt idx="8531">
                  <c:v>85.31</c:v>
                </c:pt>
                <c:pt idx="8532">
                  <c:v>85.32</c:v>
                </c:pt>
                <c:pt idx="8533">
                  <c:v>85.33</c:v>
                </c:pt>
                <c:pt idx="8534">
                  <c:v>85.34</c:v>
                </c:pt>
                <c:pt idx="8535">
                  <c:v>85.35</c:v>
                </c:pt>
                <c:pt idx="8536">
                  <c:v>85.36</c:v>
                </c:pt>
                <c:pt idx="8537">
                  <c:v>85.37</c:v>
                </c:pt>
                <c:pt idx="8538">
                  <c:v>85.38</c:v>
                </c:pt>
                <c:pt idx="8539">
                  <c:v>85.39</c:v>
                </c:pt>
                <c:pt idx="8540">
                  <c:v>85.4</c:v>
                </c:pt>
                <c:pt idx="8541">
                  <c:v>85.41</c:v>
                </c:pt>
                <c:pt idx="8542">
                  <c:v>85.42</c:v>
                </c:pt>
                <c:pt idx="8543">
                  <c:v>85.43</c:v>
                </c:pt>
                <c:pt idx="8544">
                  <c:v>85.44</c:v>
                </c:pt>
                <c:pt idx="8545">
                  <c:v>85.45</c:v>
                </c:pt>
                <c:pt idx="8546">
                  <c:v>85.46</c:v>
                </c:pt>
                <c:pt idx="8547">
                  <c:v>85.47</c:v>
                </c:pt>
                <c:pt idx="8548">
                  <c:v>85.48</c:v>
                </c:pt>
                <c:pt idx="8549">
                  <c:v>85.49</c:v>
                </c:pt>
                <c:pt idx="8550">
                  <c:v>85.5</c:v>
                </c:pt>
                <c:pt idx="8551">
                  <c:v>85.51</c:v>
                </c:pt>
                <c:pt idx="8552">
                  <c:v>85.52</c:v>
                </c:pt>
                <c:pt idx="8553">
                  <c:v>85.53</c:v>
                </c:pt>
                <c:pt idx="8554">
                  <c:v>85.54</c:v>
                </c:pt>
                <c:pt idx="8555">
                  <c:v>85.55</c:v>
                </c:pt>
                <c:pt idx="8556">
                  <c:v>85.56</c:v>
                </c:pt>
                <c:pt idx="8557">
                  <c:v>85.57</c:v>
                </c:pt>
                <c:pt idx="8558">
                  <c:v>85.58</c:v>
                </c:pt>
                <c:pt idx="8559">
                  <c:v>85.59</c:v>
                </c:pt>
                <c:pt idx="8560">
                  <c:v>85.6</c:v>
                </c:pt>
                <c:pt idx="8561">
                  <c:v>85.61</c:v>
                </c:pt>
                <c:pt idx="8562">
                  <c:v>85.62</c:v>
                </c:pt>
                <c:pt idx="8563">
                  <c:v>85.63</c:v>
                </c:pt>
                <c:pt idx="8564">
                  <c:v>85.64</c:v>
                </c:pt>
                <c:pt idx="8565">
                  <c:v>85.65</c:v>
                </c:pt>
                <c:pt idx="8566">
                  <c:v>85.66</c:v>
                </c:pt>
                <c:pt idx="8567">
                  <c:v>85.67</c:v>
                </c:pt>
                <c:pt idx="8568">
                  <c:v>85.68</c:v>
                </c:pt>
                <c:pt idx="8569">
                  <c:v>85.69</c:v>
                </c:pt>
                <c:pt idx="8570">
                  <c:v>85.7</c:v>
                </c:pt>
                <c:pt idx="8571">
                  <c:v>85.71</c:v>
                </c:pt>
                <c:pt idx="8572">
                  <c:v>85.72</c:v>
                </c:pt>
                <c:pt idx="8573">
                  <c:v>85.73</c:v>
                </c:pt>
                <c:pt idx="8574">
                  <c:v>85.74</c:v>
                </c:pt>
                <c:pt idx="8575">
                  <c:v>85.75</c:v>
                </c:pt>
                <c:pt idx="8576">
                  <c:v>85.76</c:v>
                </c:pt>
                <c:pt idx="8577">
                  <c:v>85.77</c:v>
                </c:pt>
                <c:pt idx="8578">
                  <c:v>85.78</c:v>
                </c:pt>
                <c:pt idx="8579">
                  <c:v>85.79</c:v>
                </c:pt>
                <c:pt idx="8580">
                  <c:v>85.8</c:v>
                </c:pt>
                <c:pt idx="8581">
                  <c:v>85.81</c:v>
                </c:pt>
                <c:pt idx="8582">
                  <c:v>85.82</c:v>
                </c:pt>
                <c:pt idx="8583">
                  <c:v>85.83</c:v>
                </c:pt>
                <c:pt idx="8584">
                  <c:v>85.84</c:v>
                </c:pt>
                <c:pt idx="8585">
                  <c:v>85.85</c:v>
                </c:pt>
                <c:pt idx="8586">
                  <c:v>85.86</c:v>
                </c:pt>
                <c:pt idx="8587">
                  <c:v>85.87</c:v>
                </c:pt>
                <c:pt idx="8588">
                  <c:v>85.88</c:v>
                </c:pt>
                <c:pt idx="8589">
                  <c:v>85.89</c:v>
                </c:pt>
                <c:pt idx="8590">
                  <c:v>85.9</c:v>
                </c:pt>
                <c:pt idx="8591">
                  <c:v>85.91</c:v>
                </c:pt>
                <c:pt idx="8592">
                  <c:v>85.92</c:v>
                </c:pt>
                <c:pt idx="8593">
                  <c:v>85.93</c:v>
                </c:pt>
                <c:pt idx="8594">
                  <c:v>85.94</c:v>
                </c:pt>
                <c:pt idx="8595">
                  <c:v>85.95</c:v>
                </c:pt>
                <c:pt idx="8596">
                  <c:v>85.96</c:v>
                </c:pt>
                <c:pt idx="8597">
                  <c:v>85.97</c:v>
                </c:pt>
                <c:pt idx="8598">
                  <c:v>85.98</c:v>
                </c:pt>
                <c:pt idx="8599">
                  <c:v>85.99</c:v>
                </c:pt>
                <c:pt idx="8600">
                  <c:v>86</c:v>
                </c:pt>
                <c:pt idx="8601">
                  <c:v>86.01</c:v>
                </c:pt>
                <c:pt idx="8602">
                  <c:v>86.02</c:v>
                </c:pt>
                <c:pt idx="8603">
                  <c:v>86.03</c:v>
                </c:pt>
                <c:pt idx="8604">
                  <c:v>86.04</c:v>
                </c:pt>
                <c:pt idx="8605">
                  <c:v>86.05</c:v>
                </c:pt>
                <c:pt idx="8606">
                  <c:v>86.06</c:v>
                </c:pt>
                <c:pt idx="8607">
                  <c:v>86.07</c:v>
                </c:pt>
                <c:pt idx="8608">
                  <c:v>86.08</c:v>
                </c:pt>
                <c:pt idx="8609">
                  <c:v>86.09</c:v>
                </c:pt>
                <c:pt idx="8610">
                  <c:v>86.1</c:v>
                </c:pt>
                <c:pt idx="8611">
                  <c:v>86.11</c:v>
                </c:pt>
                <c:pt idx="8612">
                  <c:v>86.12</c:v>
                </c:pt>
                <c:pt idx="8613">
                  <c:v>86.13</c:v>
                </c:pt>
                <c:pt idx="8614">
                  <c:v>86.14</c:v>
                </c:pt>
                <c:pt idx="8615">
                  <c:v>86.15</c:v>
                </c:pt>
                <c:pt idx="8616">
                  <c:v>86.16</c:v>
                </c:pt>
                <c:pt idx="8617">
                  <c:v>86.17</c:v>
                </c:pt>
                <c:pt idx="8618">
                  <c:v>86.18</c:v>
                </c:pt>
                <c:pt idx="8619">
                  <c:v>86.19</c:v>
                </c:pt>
                <c:pt idx="8620">
                  <c:v>86.2</c:v>
                </c:pt>
                <c:pt idx="8621">
                  <c:v>86.21</c:v>
                </c:pt>
                <c:pt idx="8622">
                  <c:v>86.22</c:v>
                </c:pt>
                <c:pt idx="8623">
                  <c:v>86.23</c:v>
                </c:pt>
                <c:pt idx="8624">
                  <c:v>86.24</c:v>
                </c:pt>
                <c:pt idx="8625">
                  <c:v>86.25</c:v>
                </c:pt>
                <c:pt idx="8626">
                  <c:v>86.26</c:v>
                </c:pt>
                <c:pt idx="8627">
                  <c:v>86.27</c:v>
                </c:pt>
                <c:pt idx="8628">
                  <c:v>86.28</c:v>
                </c:pt>
                <c:pt idx="8629">
                  <c:v>86.29</c:v>
                </c:pt>
                <c:pt idx="8630">
                  <c:v>86.3</c:v>
                </c:pt>
                <c:pt idx="8631">
                  <c:v>86.31</c:v>
                </c:pt>
                <c:pt idx="8632">
                  <c:v>86.32</c:v>
                </c:pt>
                <c:pt idx="8633">
                  <c:v>86.33</c:v>
                </c:pt>
                <c:pt idx="8634">
                  <c:v>86.34</c:v>
                </c:pt>
                <c:pt idx="8635">
                  <c:v>86.35</c:v>
                </c:pt>
                <c:pt idx="8636">
                  <c:v>86.36</c:v>
                </c:pt>
                <c:pt idx="8637">
                  <c:v>86.37</c:v>
                </c:pt>
                <c:pt idx="8638">
                  <c:v>86.38</c:v>
                </c:pt>
                <c:pt idx="8639">
                  <c:v>86.39</c:v>
                </c:pt>
                <c:pt idx="8640">
                  <c:v>86.4</c:v>
                </c:pt>
                <c:pt idx="8641">
                  <c:v>86.41</c:v>
                </c:pt>
                <c:pt idx="8642">
                  <c:v>86.42</c:v>
                </c:pt>
                <c:pt idx="8643">
                  <c:v>86.43</c:v>
                </c:pt>
                <c:pt idx="8644">
                  <c:v>86.44</c:v>
                </c:pt>
                <c:pt idx="8645">
                  <c:v>86.45</c:v>
                </c:pt>
                <c:pt idx="8646">
                  <c:v>86.46</c:v>
                </c:pt>
                <c:pt idx="8647">
                  <c:v>86.47</c:v>
                </c:pt>
                <c:pt idx="8648">
                  <c:v>86.48</c:v>
                </c:pt>
                <c:pt idx="8649">
                  <c:v>86.49</c:v>
                </c:pt>
                <c:pt idx="8650">
                  <c:v>86.5</c:v>
                </c:pt>
                <c:pt idx="8651">
                  <c:v>86.51</c:v>
                </c:pt>
                <c:pt idx="8652">
                  <c:v>86.52</c:v>
                </c:pt>
                <c:pt idx="8653">
                  <c:v>86.53</c:v>
                </c:pt>
                <c:pt idx="8654">
                  <c:v>86.54</c:v>
                </c:pt>
                <c:pt idx="8655">
                  <c:v>86.55</c:v>
                </c:pt>
                <c:pt idx="8656">
                  <c:v>86.56</c:v>
                </c:pt>
                <c:pt idx="8657">
                  <c:v>86.57</c:v>
                </c:pt>
                <c:pt idx="8658">
                  <c:v>86.58</c:v>
                </c:pt>
                <c:pt idx="8659">
                  <c:v>86.59</c:v>
                </c:pt>
                <c:pt idx="8660">
                  <c:v>86.6</c:v>
                </c:pt>
                <c:pt idx="8661">
                  <c:v>86.61</c:v>
                </c:pt>
                <c:pt idx="8662">
                  <c:v>86.62</c:v>
                </c:pt>
                <c:pt idx="8663">
                  <c:v>86.63</c:v>
                </c:pt>
                <c:pt idx="8664">
                  <c:v>86.64</c:v>
                </c:pt>
                <c:pt idx="8665">
                  <c:v>86.65</c:v>
                </c:pt>
                <c:pt idx="8666">
                  <c:v>86.66</c:v>
                </c:pt>
                <c:pt idx="8667">
                  <c:v>86.67</c:v>
                </c:pt>
                <c:pt idx="8668">
                  <c:v>86.68</c:v>
                </c:pt>
                <c:pt idx="8669">
                  <c:v>86.69</c:v>
                </c:pt>
                <c:pt idx="8670">
                  <c:v>86.7</c:v>
                </c:pt>
                <c:pt idx="8671">
                  <c:v>86.71</c:v>
                </c:pt>
                <c:pt idx="8672">
                  <c:v>86.72</c:v>
                </c:pt>
                <c:pt idx="8673">
                  <c:v>86.73</c:v>
                </c:pt>
                <c:pt idx="8674">
                  <c:v>86.74</c:v>
                </c:pt>
                <c:pt idx="8675">
                  <c:v>86.75</c:v>
                </c:pt>
                <c:pt idx="8676">
                  <c:v>86.76</c:v>
                </c:pt>
                <c:pt idx="8677">
                  <c:v>86.77</c:v>
                </c:pt>
                <c:pt idx="8678">
                  <c:v>86.78</c:v>
                </c:pt>
                <c:pt idx="8679">
                  <c:v>86.79</c:v>
                </c:pt>
                <c:pt idx="8680">
                  <c:v>86.8</c:v>
                </c:pt>
                <c:pt idx="8681">
                  <c:v>86.81</c:v>
                </c:pt>
                <c:pt idx="8682">
                  <c:v>86.82</c:v>
                </c:pt>
                <c:pt idx="8683">
                  <c:v>86.83</c:v>
                </c:pt>
                <c:pt idx="8684">
                  <c:v>86.84</c:v>
                </c:pt>
                <c:pt idx="8685">
                  <c:v>86.85</c:v>
                </c:pt>
                <c:pt idx="8686">
                  <c:v>86.86</c:v>
                </c:pt>
                <c:pt idx="8687">
                  <c:v>86.87</c:v>
                </c:pt>
                <c:pt idx="8688">
                  <c:v>86.88</c:v>
                </c:pt>
                <c:pt idx="8689">
                  <c:v>86.89</c:v>
                </c:pt>
                <c:pt idx="8690">
                  <c:v>86.9</c:v>
                </c:pt>
                <c:pt idx="8691">
                  <c:v>86.91</c:v>
                </c:pt>
                <c:pt idx="8692">
                  <c:v>86.92</c:v>
                </c:pt>
                <c:pt idx="8693">
                  <c:v>86.93</c:v>
                </c:pt>
                <c:pt idx="8694">
                  <c:v>86.94</c:v>
                </c:pt>
                <c:pt idx="8695">
                  <c:v>86.95</c:v>
                </c:pt>
                <c:pt idx="8696">
                  <c:v>86.96</c:v>
                </c:pt>
                <c:pt idx="8697">
                  <c:v>86.97</c:v>
                </c:pt>
                <c:pt idx="8698">
                  <c:v>86.98</c:v>
                </c:pt>
                <c:pt idx="8699">
                  <c:v>86.99</c:v>
                </c:pt>
                <c:pt idx="8700">
                  <c:v>87</c:v>
                </c:pt>
                <c:pt idx="8701">
                  <c:v>87.01</c:v>
                </c:pt>
                <c:pt idx="8702">
                  <c:v>87.02</c:v>
                </c:pt>
                <c:pt idx="8703">
                  <c:v>87.03</c:v>
                </c:pt>
                <c:pt idx="8704">
                  <c:v>87.04</c:v>
                </c:pt>
                <c:pt idx="8705">
                  <c:v>87.05</c:v>
                </c:pt>
                <c:pt idx="8706">
                  <c:v>87.06</c:v>
                </c:pt>
                <c:pt idx="8707">
                  <c:v>87.07</c:v>
                </c:pt>
                <c:pt idx="8708">
                  <c:v>87.08</c:v>
                </c:pt>
                <c:pt idx="8709">
                  <c:v>87.09</c:v>
                </c:pt>
                <c:pt idx="8710">
                  <c:v>87.1</c:v>
                </c:pt>
                <c:pt idx="8711">
                  <c:v>87.11</c:v>
                </c:pt>
                <c:pt idx="8712">
                  <c:v>87.12</c:v>
                </c:pt>
                <c:pt idx="8713">
                  <c:v>87.13</c:v>
                </c:pt>
                <c:pt idx="8714">
                  <c:v>87.14</c:v>
                </c:pt>
                <c:pt idx="8715">
                  <c:v>87.15</c:v>
                </c:pt>
                <c:pt idx="8716">
                  <c:v>87.16</c:v>
                </c:pt>
                <c:pt idx="8717">
                  <c:v>87.17</c:v>
                </c:pt>
                <c:pt idx="8718">
                  <c:v>87.18</c:v>
                </c:pt>
                <c:pt idx="8719">
                  <c:v>87.19</c:v>
                </c:pt>
                <c:pt idx="8720">
                  <c:v>87.2</c:v>
                </c:pt>
                <c:pt idx="8721">
                  <c:v>87.21</c:v>
                </c:pt>
                <c:pt idx="8722">
                  <c:v>87.22</c:v>
                </c:pt>
                <c:pt idx="8723">
                  <c:v>87.23</c:v>
                </c:pt>
                <c:pt idx="8724">
                  <c:v>87.24</c:v>
                </c:pt>
                <c:pt idx="8725">
                  <c:v>87.25</c:v>
                </c:pt>
                <c:pt idx="8726">
                  <c:v>87.26</c:v>
                </c:pt>
                <c:pt idx="8727">
                  <c:v>87.27</c:v>
                </c:pt>
                <c:pt idx="8728">
                  <c:v>87.28</c:v>
                </c:pt>
                <c:pt idx="8729">
                  <c:v>87.29</c:v>
                </c:pt>
                <c:pt idx="8730">
                  <c:v>87.3</c:v>
                </c:pt>
                <c:pt idx="8731">
                  <c:v>87.31</c:v>
                </c:pt>
                <c:pt idx="8732">
                  <c:v>87.32</c:v>
                </c:pt>
                <c:pt idx="8733">
                  <c:v>87.33</c:v>
                </c:pt>
                <c:pt idx="8734">
                  <c:v>87.34</c:v>
                </c:pt>
                <c:pt idx="8735">
                  <c:v>87.35</c:v>
                </c:pt>
                <c:pt idx="8736">
                  <c:v>87.36</c:v>
                </c:pt>
                <c:pt idx="8737">
                  <c:v>87.37</c:v>
                </c:pt>
                <c:pt idx="8738">
                  <c:v>87.38</c:v>
                </c:pt>
                <c:pt idx="8739">
                  <c:v>87.39</c:v>
                </c:pt>
                <c:pt idx="8740">
                  <c:v>87.4</c:v>
                </c:pt>
                <c:pt idx="8741">
                  <c:v>87.41</c:v>
                </c:pt>
                <c:pt idx="8742">
                  <c:v>87.42</c:v>
                </c:pt>
                <c:pt idx="8743">
                  <c:v>87.43</c:v>
                </c:pt>
                <c:pt idx="8744">
                  <c:v>87.44</c:v>
                </c:pt>
                <c:pt idx="8745">
                  <c:v>87.45</c:v>
                </c:pt>
                <c:pt idx="8746">
                  <c:v>87.46</c:v>
                </c:pt>
                <c:pt idx="8747">
                  <c:v>87.47</c:v>
                </c:pt>
                <c:pt idx="8748">
                  <c:v>87.48</c:v>
                </c:pt>
                <c:pt idx="8749">
                  <c:v>87.49</c:v>
                </c:pt>
                <c:pt idx="8750">
                  <c:v>87.5</c:v>
                </c:pt>
                <c:pt idx="8751">
                  <c:v>87.51</c:v>
                </c:pt>
                <c:pt idx="8752">
                  <c:v>87.52</c:v>
                </c:pt>
                <c:pt idx="8753">
                  <c:v>87.53</c:v>
                </c:pt>
                <c:pt idx="8754">
                  <c:v>87.54</c:v>
                </c:pt>
                <c:pt idx="8755">
                  <c:v>87.55</c:v>
                </c:pt>
                <c:pt idx="8756">
                  <c:v>87.56</c:v>
                </c:pt>
                <c:pt idx="8757">
                  <c:v>87.57</c:v>
                </c:pt>
                <c:pt idx="8758">
                  <c:v>87.58</c:v>
                </c:pt>
                <c:pt idx="8759">
                  <c:v>87.59</c:v>
                </c:pt>
                <c:pt idx="8760">
                  <c:v>87.6</c:v>
                </c:pt>
                <c:pt idx="8761">
                  <c:v>87.61</c:v>
                </c:pt>
                <c:pt idx="8762">
                  <c:v>87.62</c:v>
                </c:pt>
                <c:pt idx="8763">
                  <c:v>87.63</c:v>
                </c:pt>
                <c:pt idx="8764">
                  <c:v>87.64</c:v>
                </c:pt>
                <c:pt idx="8765">
                  <c:v>87.65</c:v>
                </c:pt>
                <c:pt idx="8766">
                  <c:v>87.66</c:v>
                </c:pt>
                <c:pt idx="8767">
                  <c:v>87.67</c:v>
                </c:pt>
                <c:pt idx="8768">
                  <c:v>87.68</c:v>
                </c:pt>
                <c:pt idx="8769">
                  <c:v>87.69</c:v>
                </c:pt>
                <c:pt idx="8770">
                  <c:v>87.7</c:v>
                </c:pt>
                <c:pt idx="8771">
                  <c:v>87.71</c:v>
                </c:pt>
                <c:pt idx="8772">
                  <c:v>87.72</c:v>
                </c:pt>
                <c:pt idx="8773">
                  <c:v>87.73</c:v>
                </c:pt>
                <c:pt idx="8774">
                  <c:v>87.74</c:v>
                </c:pt>
                <c:pt idx="8775">
                  <c:v>87.75</c:v>
                </c:pt>
                <c:pt idx="8776">
                  <c:v>87.76</c:v>
                </c:pt>
                <c:pt idx="8777">
                  <c:v>87.77</c:v>
                </c:pt>
                <c:pt idx="8778">
                  <c:v>87.78</c:v>
                </c:pt>
                <c:pt idx="8779">
                  <c:v>87.79</c:v>
                </c:pt>
                <c:pt idx="8780">
                  <c:v>87.8</c:v>
                </c:pt>
                <c:pt idx="8781">
                  <c:v>87.81</c:v>
                </c:pt>
                <c:pt idx="8782">
                  <c:v>87.82</c:v>
                </c:pt>
                <c:pt idx="8783">
                  <c:v>87.83</c:v>
                </c:pt>
                <c:pt idx="8784">
                  <c:v>87.84</c:v>
                </c:pt>
                <c:pt idx="8785">
                  <c:v>87.85</c:v>
                </c:pt>
                <c:pt idx="8786">
                  <c:v>87.86</c:v>
                </c:pt>
                <c:pt idx="8787">
                  <c:v>87.87</c:v>
                </c:pt>
                <c:pt idx="8788">
                  <c:v>87.88</c:v>
                </c:pt>
                <c:pt idx="8789">
                  <c:v>87.89</c:v>
                </c:pt>
                <c:pt idx="8790">
                  <c:v>87.9</c:v>
                </c:pt>
                <c:pt idx="8791">
                  <c:v>87.91</c:v>
                </c:pt>
                <c:pt idx="8792">
                  <c:v>87.92</c:v>
                </c:pt>
                <c:pt idx="8793">
                  <c:v>87.93</c:v>
                </c:pt>
                <c:pt idx="8794">
                  <c:v>87.94</c:v>
                </c:pt>
                <c:pt idx="8795">
                  <c:v>87.95</c:v>
                </c:pt>
                <c:pt idx="8796">
                  <c:v>87.96</c:v>
                </c:pt>
                <c:pt idx="8797">
                  <c:v>87.97</c:v>
                </c:pt>
                <c:pt idx="8798">
                  <c:v>87.98</c:v>
                </c:pt>
                <c:pt idx="8799">
                  <c:v>87.99</c:v>
                </c:pt>
                <c:pt idx="8800">
                  <c:v>88</c:v>
                </c:pt>
                <c:pt idx="8801">
                  <c:v>88.01</c:v>
                </c:pt>
                <c:pt idx="8802">
                  <c:v>88.02</c:v>
                </c:pt>
                <c:pt idx="8803">
                  <c:v>88.03</c:v>
                </c:pt>
                <c:pt idx="8804">
                  <c:v>88.04</c:v>
                </c:pt>
                <c:pt idx="8805">
                  <c:v>88.05</c:v>
                </c:pt>
                <c:pt idx="8806">
                  <c:v>88.06</c:v>
                </c:pt>
                <c:pt idx="8807">
                  <c:v>88.07</c:v>
                </c:pt>
                <c:pt idx="8808">
                  <c:v>88.08</c:v>
                </c:pt>
                <c:pt idx="8809">
                  <c:v>88.09</c:v>
                </c:pt>
                <c:pt idx="8810">
                  <c:v>88.1</c:v>
                </c:pt>
                <c:pt idx="8811">
                  <c:v>88.11</c:v>
                </c:pt>
                <c:pt idx="8812">
                  <c:v>88.12</c:v>
                </c:pt>
                <c:pt idx="8813">
                  <c:v>88.13</c:v>
                </c:pt>
                <c:pt idx="8814">
                  <c:v>88.14</c:v>
                </c:pt>
                <c:pt idx="8815">
                  <c:v>88.15</c:v>
                </c:pt>
                <c:pt idx="8816">
                  <c:v>88.16</c:v>
                </c:pt>
                <c:pt idx="8817">
                  <c:v>88.17</c:v>
                </c:pt>
                <c:pt idx="8818">
                  <c:v>88.18</c:v>
                </c:pt>
                <c:pt idx="8819">
                  <c:v>88.19</c:v>
                </c:pt>
                <c:pt idx="8820">
                  <c:v>88.2</c:v>
                </c:pt>
                <c:pt idx="8821">
                  <c:v>88.21</c:v>
                </c:pt>
                <c:pt idx="8822">
                  <c:v>88.22</c:v>
                </c:pt>
                <c:pt idx="8823">
                  <c:v>88.23</c:v>
                </c:pt>
                <c:pt idx="8824">
                  <c:v>88.24</c:v>
                </c:pt>
                <c:pt idx="8825">
                  <c:v>88.25</c:v>
                </c:pt>
                <c:pt idx="8826">
                  <c:v>88.26</c:v>
                </c:pt>
                <c:pt idx="8827">
                  <c:v>88.27</c:v>
                </c:pt>
                <c:pt idx="8828">
                  <c:v>88.28</c:v>
                </c:pt>
                <c:pt idx="8829">
                  <c:v>88.29</c:v>
                </c:pt>
                <c:pt idx="8830">
                  <c:v>88.3</c:v>
                </c:pt>
                <c:pt idx="8831">
                  <c:v>88.31</c:v>
                </c:pt>
                <c:pt idx="8832">
                  <c:v>88.32</c:v>
                </c:pt>
                <c:pt idx="8833">
                  <c:v>88.33</c:v>
                </c:pt>
                <c:pt idx="8834">
                  <c:v>88.34</c:v>
                </c:pt>
                <c:pt idx="8835">
                  <c:v>88.35</c:v>
                </c:pt>
                <c:pt idx="8836">
                  <c:v>88.36</c:v>
                </c:pt>
                <c:pt idx="8837">
                  <c:v>88.37</c:v>
                </c:pt>
                <c:pt idx="8838">
                  <c:v>88.38</c:v>
                </c:pt>
                <c:pt idx="8839">
                  <c:v>88.39</c:v>
                </c:pt>
                <c:pt idx="8840">
                  <c:v>88.4</c:v>
                </c:pt>
                <c:pt idx="8841">
                  <c:v>88.41</c:v>
                </c:pt>
                <c:pt idx="8842">
                  <c:v>88.42</c:v>
                </c:pt>
                <c:pt idx="8843">
                  <c:v>88.43</c:v>
                </c:pt>
                <c:pt idx="8844">
                  <c:v>88.44</c:v>
                </c:pt>
                <c:pt idx="8845">
                  <c:v>88.45</c:v>
                </c:pt>
                <c:pt idx="8846">
                  <c:v>88.46</c:v>
                </c:pt>
                <c:pt idx="8847">
                  <c:v>88.47</c:v>
                </c:pt>
                <c:pt idx="8848">
                  <c:v>88.48</c:v>
                </c:pt>
                <c:pt idx="8849">
                  <c:v>88.49</c:v>
                </c:pt>
                <c:pt idx="8850">
                  <c:v>88.5</c:v>
                </c:pt>
                <c:pt idx="8851">
                  <c:v>88.51</c:v>
                </c:pt>
                <c:pt idx="8852">
                  <c:v>88.52</c:v>
                </c:pt>
                <c:pt idx="8853">
                  <c:v>88.53</c:v>
                </c:pt>
                <c:pt idx="8854">
                  <c:v>88.54</c:v>
                </c:pt>
                <c:pt idx="8855">
                  <c:v>88.55</c:v>
                </c:pt>
                <c:pt idx="8856">
                  <c:v>88.56</c:v>
                </c:pt>
                <c:pt idx="8857">
                  <c:v>88.57</c:v>
                </c:pt>
                <c:pt idx="8858">
                  <c:v>88.58</c:v>
                </c:pt>
                <c:pt idx="8859">
                  <c:v>88.59</c:v>
                </c:pt>
                <c:pt idx="8860">
                  <c:v>88.6</c:v>
                </c:pt>
                <c:pt idx="8861">
                  <c:v>88.61</c:v>
                </c:pt>
                <c:pt idx="8862">
                  <c:v>88.62</c:v>
                </c:pt>
                <c:pt idx="8863">
                  <c:v>88.63</c:v>
                </c:pt>
                <c:pt idx="8864">
                  <c:v>88.64</c:v>
                </c:pt>
                <c:pt idx="8865">
                  <c:v>88.65</c:v>
                </c:pt>
                <c:pt idx="8866">
                  <c:v>88.66</c:v>
                </c:pt>
                <c:pt idx="8867">
                  <c:v>88.67</c:v>
                </c:pt>
                <c:pt idx="8868">
                  <c:v>88.68</c:v>
                </c:pt>
                <c:pt idx="8869">
                  <c:v>88.69</c:v>
                </c:pt>
                <c:pt idx="8870">
                  <c:v>88.7</c:v>
                </c:pt>
                <c:pt idx="8871">
                  <c:v>88.71</c:v>
                </c:pt>
                <c:pt idx="8872">
                  <c:v>88.72</c:v>
                </c:pt>
                <c:pt idx="8873">
                  <c:v>88.73</c:v>
                </c:pt>
                <c:pt idx="8874">
                  <c:v>88.74</c:v>
                </c:pt>
                <c:pt idx="8875">
                  <c:v>88.75</c:v>
                </c:pt>
                <c:pt idx="8876">
                  <c:v>88.76</c:v>
                </c:pt>
                <c:pt idx="8877">
                  <c:v>88.77</c:v>
                </c:pt>
                <c:pt idx="8878">
                  <c:v>88.78</c:v>
                </c:pt>
                <c:pt idx="8879">
                  <c:v>88.79</c:v>
                </c:pt>
                <c:pt idx="8880">
                  <c:v>88.8</c:v>
                </c:pt>
                <c:pt idx="8881">
                  <c:v>88.81</c:v>
                </c:pt>
                <c:pt idx="8882">
                  <c:v>88.82</c:v>
                </c:pt>
                <c:pt idx="8883">
                  <c:v>88.83</c:v>
                </c:pt>
                <c:pt idx="8884">
                  <c:v>88.84</c:v>
                </c:pt>
                <c:pt idx="8885">
                  <c:v>88.85</c:v>
                </c:pt>
                <c:pt idx="8886">
                  <c:v>88.86</c:v>
                </c:pt>
                <c:pt idx="8887">
                  <c:v>88.87</c:v>
                </c:pt>
                <c:pt idx="8888">
                  <c:v>88.88</c:v>
                </c:pt>
                <c:pt idx="8889">
                  <c:v>88.89</c:v>
                </c:pt>
                <c:pt idx="8890">
                  <c:v>88.9</c:v>
                </c:pt>
                <c:pt idx="8891">
                  <c:v>88.91</c:v>
                </c:pt>
                <c:pt idx="8892">
                  <c:v>88.92</c:v>
                </c:pt>
                <c:pt idx="8893">
                  <c:v>88.93</c:v>
                </c:pt>
                <c:pt idx="8894">
                  <c:v>88.94</c:v>
                </c:pt>
                <c:pt idx="8895">
                  <c:v>88.95</c:v>
                </c:pt>
                <c:pt idx="8896">
                  <c:v>88.96</c:v>
                </c:pt>
                <c:pt idx="8897">
                  <c:v>88.97</c:v>
                </c:pt>
                <c:pt idx="8898">
                  <c:v>88.98</c:v>
                </c:pt>
                <c:pt idx="8899">
                  <c:v>88.99</c:v>
                </c:pt>
                <c:pt idx="8900">
                  <c:v>89</c:v>
                </c:pt>
                <c:pt idx="8901">
                  <c:v>89.01</c:v>
                </c:pt>
                <c:pt idx="8902">
                  <c:v>89.02</c:v>
                </c:pt>
                <c:pt idx="8903">
                  <c:v>89.03</c:v>
                </c:pt>
                <c:pt idx="8904">
                  <c:v>89.04</c:v>
                </c:pt>
                <c:pt idx="8905">
                  <c:v>89.05</c:v>
                </c:pt>
                <c:pt idx="8906">
                  <c:v>89.06</c:v>
                </c:pt>
                <c:pt idx="8907">
                  <c:v>89.07</c:v>
                </c:pt>
                <c:pt idx="8908">
                  <c:v>89.08</c:v>
                </c:pt>
                <c:pt idx="8909">
                  <c:v>89.09</c:v>
                </c:pt>
                <c:pt idx="8910">
                  <c:v>89.1</c:v>
                </c:pt>
                <c:pt idx="8911">
                  <c:v>89.11</c:v>
                </c:pt>
                <c:pt idx="8912">
                  <c:v>89.12</c:v>
                </c:pt>
                <c:pt idx="8913">
                  <c:v>89.13</c:v>
                </c:pt>
                <c:pt idx="8914">
                  <c:v>89.14</c:v>
                </c:pt>
                <c:pt idx="8915">
                  <c:v>89.15</c:v>
                </c:pt>
                <c:pt idx="8916">
                  <c:v>89.16</c:v>
                </c:pt>
                <c:pt idx="8917">
                  <c:v>89.17</c:v>
                </c:pt>
                <c:pt idx="8918">
                  <c:v>89.18</c:v>
                </c:pt>
                <c:pt idx="8919">
                  <c:v>89.19</c:v>
                </c:pt>
                <c:pt idx="8920">
                  <c:v>89.2</c:v>
                </c:pt>
                <c:pt idx="8921">
                  <c:v>89.21</c:v>
                </c:pt>
                <c:pt idx="8922">
                  <c:v>89.22</c:v>
                </c:pt>
                <c:pt idx="8923">
                  <c:v>89.23</c:v>
                </c:pt>
                <c:pt idx="8924">
                  <c:v>89.24</c:v>
                </c:pt>
                <c:pt idx="8925">
                  <c:v>89.25</c:v>
                </c:pt>
                <c:pt idx="8926">
                  <c:v>89.26</c:v>
                </c:pt>
                <c:pt idx="8927">
                  <c:v>89.27</c:v>
                </c:pt>
                <c:pt idx="8928">
                  <c:v>89.28</c:v>
                </c:pt>
                <c:pt idx="8929">
                  <c:v>89.29</c:v>
                </c:pt>
                <c:pt idx="8930">
                  <c:v>89.3</c:v>
                </c:pt>
                <c:pt idx="8931">
                  <c:v>89.31</c:v>
                </c:pt>
                <c:pt idx="8932">
                  <c:v>89.32</c:v>
                </c:pt>
                <c:pt idx="8933">
                  <c:v>89.33</c:v>
                </c:pt>
                <c:pt idx="8934">
                  <c:v>89.34</c:v>
                </c:pt>
                <c:pt idx="8935">
                  <c:v>89.35</c:v>
                </c:pt>
                <c:pt idx="8936">
                  <c:v>89.36</c:v>
                </c:pt>
                <c:pt idx="8937">
                  <c:v>89.37</c:v>
                </c:pt>
                <c:pt idx="8938">
                  <c:v>89.38</c:v>
                </c:pt>
                <c:pt idx="8939">
                  <c:v>89.39</c:v>
                </c:pt>
                <c:pt idx="8940">
                  <c:v>89.4</c:v>
                </c:pt>
                <c:pt idx="8941">
                  <c:v>89.41</c:v>
                </c:pt>
                <c:pt idx="8942">
                  <c:v>89.42</c:v>
                </c:pt>
                <c:pt idx="8943">
                  <c:v>89.43</c:v>
                </c:pt>
                <c:pt idx="8944">
                  <c:v>89.44</c:v>
                </c:pt>
                <c:pt idx="8945">
                  <c:v>89.45</c:v>
                </c:pt>
                <c:pt idx="8946">
                  <c:v>89.46</c:v>
                </c:pt>
                <c:pt idx="8947">
                  <c:v>89.47</c:v>
                </c:pt>
                <c:pt idx="8948">
                  <c:v>89.48</c:v>
                </c:pt>
                <c:pt idx="8949">
                  <c:v>89.49</c:v>
                </c:pt>
                <c:pt idx="8950">
                  <c:v>89.5</c:v>
                </c:pt>
                <c:pt idx="8951">
                  <c:v>89.51</c:v>
                </c:pt>
                <c:pt idx="8952">
                  <c:v>89.52</c:v>
                </c:pt>
                <c:pt idx="8953">
                  <c:v>89.53</c:v>
                </c:pt>
                <c:pt idx="8954">
                  <c:v>89.54</c:v>
                </c:pt>
                <c:pt idx="8955">
                  <c:v>89.55</c:v>
                </c:pt>
                <c:pt idx="8956">
                  <c:v>89.56</c:v>
                </c:pt>
                <c:pt idx="8957">
                  <c:v>89.57</c:v>
                </c:pt>
                <c:pt idx="8958">
                  <c:v>89.58</c:v>
                </c:pt>
                <c:pt idx="8959">
                  <c:v>89.59</c:v>
                </c:pt>
                <c:pt idx="8960">
                  <c:v>89.6</c:v>
                </c:pt>
                <c:pt idx="8961">
                  <c:v>89.61</c:v>
                </c:pt>
                <c:pt idx="8962">
                  <c:v>89.62</c:v>
                </c:pt>
                <c:pt idx="8963">
                  <c:v>89.63</c:v>
                </c:pt>
                <c:pt idx="8964">
                  <c:v>89.64</c:v>
                </c:pt>
                <c:pt idx="8965">
                  <c:v>89.65</c:v>
                </c:pt>
                <c:pt idx="8966">
                  <c:v>89.66</c:v>
                </c:pt>
                <c:pt idx="8967">
                  <c:v>89.67</c:v>
                </c:pt>
                <c:pt idx="8968">
                  <c:v>89.68</c:v>
                </c:pt>
                <c:pt idx="8969">
                  <c:v>89.69</c:v>
                </c:pt>
                <c:pt idx="8970">
                  <c:v>89.7</c:v>
                </c:pt>
                <c:pt idx="8971">
                  <c:v>89.71</c:v>
                </c:pt>
                <c:pt idx="8972">
                  <c:v>89.72</c:v>
                </c:pt>
                <c:pt idx="8973">
                  <c:v>89.73</c:v>
                </c:pt>
                <c:pt idx="8974">
                  <c:v>89.74</c:v>
                </c:pt>
                <c:pt idx="8975">
                  <c:v>89.75</c:v>
                </c:pt>
                <c:pt idx="8976">
                  <c:v>89.76</c:v>
                </c:pt>
                <c:pt idx="8977">
                  <c:v>89.77</c:v>
                </c:pt>
                <c:pt idx="8978">
                  <c:v>89.78</c:v>
                </c:pt>
                <c:pt idx="8979">
                  <c:v>89.79</c:v>
                </c:pt>
                <c:pt idx="8980">
                  <c:v>89.8</c:v>
                </c:pt>
                <c:pt idx="8981">
                  <c:v>89.81</c:v>
                </c:pt>
                <c:pt idx="8982">
                  <c:v>89.82</c:v>
                </c:pt>
                <c:pt idx="8983">
                  <c:v>89.83</c:v>
                </c:pt>
                <c:pt idx="8984">
                  <c:v>89.84</c:v>
                </c:pt>
                <c:pt idx="8985">
                  <c:v>89.85</c:v>
                </c:pt>
                <c:pt idx="8986">
                  <c:v>89.86</c:v>
                </c:pt>
                <c:pt idx="8987">
                  <c:v>89.87</c:v>
                </c:pt>
                <c:pt idx="8988">
                  <c:v>89.88</c:v>
                </c:pt>
                <c:pt idx="8989">
                  <c:v>89.89</c:v>
                </c:pt>
                <c:pt idx="8990">
                  <c:v>89.9</c:v>
                </c:pt>
                <c:pt idx="8991">
                  <c:v>89.91</c:v>
                </c:pt>
                <c:pt idx="8992">
                  <c:v>89.92</c:v>
                </c:pt>
                <c:pt idx="8993">
                  <c:v>89.93</c:v>
                </c:pt>
                <c:pt idx="8994">
                  <c:v>89.94</c:v>
                </c:pt>
                <c:pt idx="8995">
                  <c:v>89.95</c:v>
                </c:pt>
                <c:pt idx="8996">
                  <c:v>89.96</c:v>
                </c:pt>
                <c:pt idx="8997">
                  <c:v>89.97</c:v>
                </c:pt>
                <c:pt idx="8998">
                  <c:v>89.98</c:v>
                </c:pt>
                <c:pt idx="8999">
                  <c:v>89.99</c:v>
                </c:pt>
                <c:pt idx="9000">
                  <c:v>90</c:v>
                </c:pt>
                <c:pt idx="9001">
                  <c:v>90.01</c:v>
                </c:pt>
                <c:pt idx="9002">
                  <c:v>90.02</c:v>
                </c:pt>
                <c:pt idx="9003">
                  <c:v>90.03</c:v>
                </c:pt>
                <c:pt idx="9004">
                  <c:v>90.04</c:v>
                </c:pt>
                <c:pt idx="9005">
                  <c:v>90.05</c:v>
                </c:pt>
                <c:pt idx="9006">
                  <c:v>90.06</c:v>
                </c:pt>
                <c:pt idx="9007">
                  <c:v>90.07</c:v>
                </c:pt>
                <c:pt idx="9008">
                  <c:v>90.08</c:v>
                </c:pt>
                <c:pt idx="9009">
                  <c:v>90.09</c:v>
                </c:pt>
                <c:pt idx="9010">
                  <c:v>90.1</c:v>
                </c:pt>
                <c:pt idx="9011">
                  <c:v>90.11</c:v>
                </c:pt>
                <c:pt idx="9012">
                  <c:v>90.12</c:v>
                </c:pt>
                <c:pt idx="9013">
                  <c:v>90.13</c:v>
                </c:pt>
                <c:pt idx="9014">
                  <c:v>90.14</c:v>
                </c:pt>
                <c:pt idx="9015">
                  <c:v>90.15</c:v>
                </c:pt>
                <c:pt idx="9016">
                  <c:v>90.16</c:v>
                </c:pt>
                <c:pt idx="9017">
                  <c:v>90.17</c:v>
                </c:pt>
                <c:pt idx="9018">
                  <c:v>90.18</c:v>
                </c:pt>
                <c:pt idx="9019">
                  <c:v>90.19</c:v>
                </c:pt>
                <c:pt idx="9020">
                  <c:v>90.2</c:v>
                </c:pt>
                <c:pt idx="9021">
                  <c:v>90.21</c:v>
                </c:pt>
                <c:pt idx="9022">
                  <c:v>90.22</c:v>
                </c:pt>
                <c:pt idx="9023">
                  <c:v>90.23</c:v>
                </c:pt>
                <c:pt idx="9024">
                  <c:v>90.24</c:v>
                </c:pt>
                <c:pt idx="9025">
                  <c:v>90.25</c:v>
                </c:pt>
                <c:pt idx="9026">
                  <c:v>90.26</c:v>
                </c:pt>
                <c:pt idx="9027">
                  <c:v>90.27</c:v>
                </c:pt>
                <c:pt idx="9028">
                  <c:v>90.28</c:v>
                </c:pt>
                <c:pt idx="9029">
                  <c:v>90.29</c:v>
                </c:pt>
                <c:pt idx="9030">
                  <c:v>90.3</c:v>
                </c:pt>
                <c:pt idx="9031">
                  <c:v>90.31</c:v>
                </c:pt>
                <c:pt idx="9032">
                  <c:v>90.32</c:v>
                </c:pt>
                <c:pt idx="9033">
                  <c:v>90.33</c:v>
                </c:pt>
                <c:pt idx="9034">
                  <c:v>90.34</c:v>
                </c:pt>
                <c:pt idx="9035">
                  <c:v>90.35</c:v>
                </c:pt>
                <c:pt idx="9036">
                  <c:v>90.36</c:v>
                </c:pt>
                <c:pt idx="9037">
                  <c:v>90.37</c:v>
                </c:pt>
                <c:pt idx="9038">
                  <c:v>90.38</c:v>
                </c:pt>
                <c:pt idx="9039">
                  <c:v>90.39</c:v>
                </c:pt>
                <c:pt idx="9040">
                  <c:v>90.4</c:v>
                </c:pt>
                <c:pt idx="9041">
                  <c:v>90.41</c:v>
                </c:pt>
                <c:pt idx="9042">
                  <c:v>90.42</c:v>
                </c:pt>
                <c:pt idx="9043">
                  <c:v>90.43</c:v>
                </c:pt>
                <c:pt idx="9044">
                  <c:v>90.44</c:v>
                </c:pt>
                <c:pt idx="9045">
                  <c:v>90.45</c:v>
                </c:pt>
                <c:pt idx="9046">
                  <c:v>90.46</c:v>
                </c:pt>
                <c:pt idx="9047">
                  <c:v>90.47</c:v>
                </c:pt>
                <c:pt idx="9048">
                  <c:v>90.48</c:v>
                </c:pt>
                <c:pt idx="9049">
                  <c:v>90.49</c:v>
                </c:pt>
                <c:pt idx="9050">
                  <c:v>90.5</c:v>
                </c:pt>
                <c:pt idx="9051">
                  <c:v>90.51</c:v>
                </c:pt>
                <c:pt idx="9052">
                  <c:v>90.52</c:v>
                </c:pt>
                <c:pt idx="9053">
                  <c:v>90.53</c:v>
                </c:pt>
                <c:pt idx="9054">
                  <c:v>90.54</c:v>
                </c:pt>
                <c:pt idx="9055">
                  <c:v>90.55</c:v>
                </c:pt>
                <c:pt idx="9056">
                  <c:v>90.56</c:v>
                </c:pt>
                <c:pt idx="9057">
                  <c:v>90.57</c:v>
                </c:pt>
                <c:pt idx="9058">
                  <c:v>90.58</c:v>
                </c:pt>
                <c:pt idx="9059">
                  <c:v>90.59</c:v>
                </c:pt>
                <c:pt idx="9060">
                  <c:v>90.6</c:v>
                </c:pt>
                <c:pt idx="9061">
                  <c:v>90.61</c:v>
                </c:pt>
                <c:pt idx="9062">
                  <c:v>90.62</c:v>
                </c:pt>
                <c:pt idx="9063">
                  <c:v>90.63</c:v>
                </c:pt>
                <c:pt idx="9064">
                  <c:v>90.64</c:v>
                </c:pt>
                <c:pt idx="9065">
                  <c:v>90.65</c:v>
                </c:pt>
                <c:pt idx="9066">
                  <c:v>90.66</c:v>
                </c:pt>
                <c:pt idx="9067">
                  <c:v>90.67</c:v>
                </c:pt>
                <c:pt idx="9068">
                  <c:v>90.68</c:v>
                </c:pt>
                <c:pt idx="9069">
                  <c:v>90.69</c:v>
                </c:pt>
                <c:pt idx="9070">
                  <c:v>90.7</c:v>
                </c:pt>
                <c:pt idx="9071">
                  <c:v>90.71</c:v>
                </c:pt>
                <c:pt idx="9072">
                  <c:v>90.72</c:v>
                </c:pt>
                <c:pt idx="9073">
                  <c:v>90.73</c:v>
                </c:pt>
                <c:pt idx="9074">
                  <c:v>90.74</c:v>
                </c:pt>
                <c:pt idx="9075">
                  <c:v>90.75</c:v>
                </c:pt>
                <c:pt idx="9076">
                  <c:v>90.76</c:v>
                </c:pt>
                <c:pt idx="9077">
                  <c:v>90.77</c:v>
                </c:pt>
                <c:pt idx="9078">
                  <c:v>90.78</c:v>
                </c:pt>
                <c:pt idx="9079">
                  <c:v>90.79</c:v>
                </c:pt>
                <c:pt idx="9080">
                  <c:v>90.8</c:v>
                </c:pt>
                <c:pt idx="9081">
                  <c:v>90.81</c:v>
                </c:pt>
                <c:pt idx="9082">
                  <c:v>90.82</c:v>
                </c:pt>
                <c:pt idx="9083">
                  <c:v>90.83</c:v>
                </c:pt>
                <c:pt idx="9084">
                  <c:v>90.84</c:v>
                </c:pt>
                <c:pt idx="9085">
                  <c:v>90.85</c:v>
                </c:pt>
                <c:pt idx="9086">
                  <c:v>90.86</c:v>
                </c:pt>
                <c:pt idx="9087">
                  <c:v>90.87</c:v>
                </c:pt>
                <c:pt idx="9088">
                  <c:v>90.88</c:v>
                </c:pt>
                <c:pt idx="9089">
                  <c:v>90.89</c:v>
                </c:pt>
                <c:pt idx="9090">
                  <c:v>90.9</c:v>
                </c:pt>
                <c:pt idx="9091">
                  <c:v>90.91</c:v>
                </c:pt>
                <c:pt idx="9092">
                  <c:v>90.92</c:v>
                </c:pt>
                <c:pt idx="9093">
                  <c:v>90.93</c:v>
                </c:pt>
                <c:pt idx="9094">
                  <c:v>90.94</c:v>
                </c:pt>
                <c:pt idx="9095">
                  <c:v>90.95</c:v>
                </c:pt>
                <c:pt idx="9096">
                  <c:v>90.96</c:v>
                </c:pt>
                <c:pt idx="9097">
                  <c:v>90.97</c:v>
                </c:pt>
                <c:pt idx="9098">
                  <c:v>90.98</c:v>
                </c:pt>
                <c:pt idx="9099">
                  <c:v>90.99</c:v>
                </c:pt>
                <c:pt idx="9100">
                  <c:v>91</c:v>
                </c:pt>
                <c:pt idx="9101">
                  <c:v>91.01</c:v>
                </c:pt>
                <c:pt idx="9102">
                  <c:v>91.02</c:v>
                </c:pt>
                <c:pt idx="9103">
                  <c:v>91.03</c:v>
                </c:pt>
                <c:pt idx="9104">
                  <c:v>91.04</c:v>
                </c:pt>
                <c:pt idx="9105">
                  <c:v>91.05</c:v>
                </c:pt>
                <c:pt idx="9106">
                  <c:v>91.06</c:v>
                </c:pt>
                <c:pt idx="9107">
                  <c:v>91.07</c:v>
                </c:pt>
                <c:pt idx="9108">
                  <c:v>91.08</c:v>
                </c:pt>
                <c:pt idx="9109">
                  <c:v>91.09</c:v>
                </c:pt>
                <c:pt idx="9110">
                  <c:v>91.1</c:v>
                </c:pt>
                <c:pt idx="9111">
                  <c:v>91.11</c:v>
                </c:pt>
                <c:pt idx="9112">
                  <c:v>91.12</c:v>
                </c:pt>
                <c:pt idx="9113">
                  <c:v>91.13</c:v>
                </c:pt>
                <c:pt idx="9114">
                  <c:v>91.14</c:v>
                </c:pt>
                <c:pt idx="9115">
                  <c:v>91.15</c:v>
                </c:pt>
                <c:pt idx="9116">
                  <c:v>91.16</c:v>
                </c:pt>
                <c:pt idx="9117">
                  <c:v>91.17</c:v>
                </c:pt>
                <c:pt idx="9118">
                  <c:v>91.18</c:v>
                </c:pt>
                <c:pt idx="9119">
                  <c:v>91.19</c:v>
                </c:pt>
                <c:pt idx="9120">
                  <c:v>91.2</c:v>
                </c:pt>
                <c:pt idx="9121">
                  <c:v>91.21</c:v>
                </c:pt>
                <c:pt idx="9122">
                  <c:v>91.22</c:v>
                </c:pt>
                <c:pt idx="9123">
                  <c:v>91.23</c:v>
                </c:pt>
                <c:pt idx="9124">
                  <c:v>91.24</c:v>
                </c:pt>
                <c:pt idx="9125">
                  <c:v>91.25</c:v>
                </c:pt>
                <c:pt idx="9126">
                  <c:v>91.26</c:v>
                </c:pt>
                <c:pt idx="9127">
                  <c:v>91.27</c:v>
                </c:pt>
                <c:pt idx="9128">
                  <c:v>91.28</c:v>
                </c:pt>
                <c:pt idx="9129">
                  <c:v>91.29</c:v>
                </c:pt>
                <c:pt idx="9130">
                  <c:v>91.3</c:v>
                </c:pt>
                <c:pt idx="9131">
                  <c:v>91.31</c:v>
                </c:pt>
                <c:pt idx="9132">
                  <c:v>91.32</c:v>
                </c:pt>
                <c:pt idx="9133">
                  <c:v>91.33</c:v>
                </c:pt>
                <c:pt idx="9134">
                  <c:v>91.34</c:v>
                </c:pt>
                <c:pt idx="9135">
                  <c:v>91.35</c:v>
                </c:pt>
                <c:pt idx="9136">
                  <c:v>91.36</c:v>
                </c:pt>
                <c:pt idx="9137">
                  <c:v>91.37</c:v>
                </c:pt>
                <c:pt idx="9138">
                  <c:v>91.38</c:v>
                </c:pt>
                <c:pt idx="9139">
                  <c:v>91.39</c:v>
                </c:pt>
                <c:pt idx="9140">
                  <c:v>91.4</c:v>
                </c:pt>
                <c:pt idx="9141">
                  <c:v>91.41</c:v>
                </c:pt>
                <c:pt idx="9142">
                  <c:v>91.42</c:v>
                </c:pt>
                <c:pt idx="9143">
                  <c:v>91.43</c:v>
                </c:pt>
                <c:pt idx="9144">
                  <c:v>91.44</c:v>
                </c:pt>
                <c:pt idx="9145">
                  <c:v>91.45</c:v>
                </c:pt>
                <c:pt idx="9146">
                  <c:v>91.46</c:v>
                </c:pt>
                <c:pt idx="9147">
                  <c:v>91.47</c:v>
                </c:pt>
                <c:pt idx="9148">
                  <c:v>91.48</c:v>
                </c:pt>
                <c:pt idx="9149">
                  <c:v>91.49</c:v>
                </c:pt>
                <c:pt idx="9150">
                  <c:v>91.5</c:v>
                </c:pt>
                <c:pt idx="9151">
                  <c:v>91.51</c:v>
                </c:pt>
                <c:pt idx="9152">
                  <c:v>91.52</c:v>
                </c:pt>
                <c:pt idx="9153">
                  <c:v>91.53</c:v>
                </c:pt>
                <c:pt idx="9154">
                  <c:v>91.54</c:v>
                </c:pt>
                <c:pt idx="9155">
                  <c:v>91.55</c:v>
                </c:pt>
                <c:pt idx="9156">
                  <c:v>91.56</c:v>
                </c:pt>
                <c:pt idx="9157">
                  <c:v>91.57</c:v>
                </c:pt>
                <c:pt idx="9158">
                  <c:v>91.58</c:v>
                </c:pt>
                <c:pt idx="9159">
                  <c:v>91.59</c:v>
                </c:pt>
                <c:pt idx="9160">
                  <c:v>91.6</c:v>
                </c:pt>
                <c:pt idx="9161">
                  <c:v>91.61</c:v>
                </c:pt>
                <c:pt idx="9162">
                  <c:v>91.62</c:v>
                </c:pt>
                <c:pt idx="9163">
                  <c:v>91.63</c:v>
                </c:pt>
                <c:pt idx="9164">
                  <c:v>91.64</c:v>
                </c:pt>
                <c:pt idx="9165">
                  <c:v>91.65</c:v>
                </c:pt>
                <c:pt idx="9166">
                  <c:v>91.66</c:v>
                </c:pt>
                <c:pt idx="9167">
                  <c:v>91.67</c:v>
                </c:pt>
                <c:pt idx="9168">
                  <c:v>91.68</c:v>
                </c:pt>
                <c:pt idx="9169">
                  <c:v>91.69</c:v>
                </c:pt>
                <c:pt idx="9170">
                  <c:v>91.7</c:v>
                </c:pt>
                <c:pt idx="9171">
                  <c:v>91.71</c:v>
                </c:pt>
                <c:pt idx="9172">
                  <c:v>91.72</c:v>
                </c:pt>
                <c:pt idx="9173">
                  <c:v>91.73</c:v>
                </c:pt>
                <c:pt idx="9174">
                  <c:v>91.74</c:v>
                </c:pt>
                <c:pt idx="9175">
                  <c:v>91.75</c:v>
                </c:pt>
                <c:pt idx="9176">
                  <c:v>91.76</c:v>
                </c:pt>
                <c:pt idx="9177">
                  <c:v>91.77</c:v>
                </c:pt>
                <c:pt idx="9178">
                  <c:v>91.78</c:v>
                </c:pt>
                <c:pt idx="9179">
                  <c:v>91.79</c:v>
                </c:pt>
                <c:pt idx="9180">
                  <c:v>91.8</c:v>
                </c:pt>
                <c:pt idx="9181">
                  <c:v>91.81</c:v>
                </c:pt>
                <c:pt idx="9182">
                  <c:v>91.82</c:v>
                </c:pt>
                <c:pt idx="9183">
                  <c:v>91.83</c:v>
                </c:pt>
              </c:numCache>
            </c:numRef>
          </c:xVal>
          <c:yVal>
            <c:numRef>
              <c:f>'10101E02-100-vel-fil'!$D$2:$D$41802</c:f>
              <c:numCache>
                <c:formatCode>General</c:formatCode>
                <c:ptCount val="41801"/>
                <c:pt idx="0">
                  <c:v>-1.7088933000000001E-3</c:v>
                </c:pt>
                <c:pt idx="1">
                  <c:v>-1.8096548E-3</c:v>
                </c:pt>
                <c:pt idx="2">
                  <c:v>-1.6080160999999999E-3</c:v>
                </c:pt>
                <c:pt idx="3">
                  <c:v>-1.6023317E-3</c:v>
                </c:pt>
                <c:pt idx="4">
                  <c:v>-1.5600642E-3</c:v>
                </c:pt>
                <c:pt idx="5">
                  <c:v>-1.8392573000000001E-3</c:v>
                </c:pt>
                <c:pt idx="6">
                  <c:v>-1.6884065999999999E-3</c:v>
                </c:pt>
                <c:pt idx="7">
                  <c:v>-1.7663776E-3</c:v>
                </c:pt>
                <c:pt idx="8">
                  <c:v>-1.7451431E-3</c:v>
                </c:pt>
                <c:pt idx="9">
                  <c:v>-1.8906362000000001E-3</c:v>
                </c:pt>
                <c:pt idx="10">
                  <c:v>-1.8055653E-3</c:v>
                </c:pt>
                <c:pt idx="11">
                  <c:v>-1.7575353000000001E-3</c:v>
                </c:pt>
                <c:pt idx="12">
                  <c:v>-1.6886030999999999E-3</c:v>
                </c:pt>
                <c:pt idx="13">
                  <c:v>-1.7427568000000001E-3</c:v>
                </c:pt>
                <c:pt idx="14">
                  <c:v>-1.6412711E-3</c:v>
                </c:pt>
                <c:pt idx="15">
                  <c:v>-1.7218902999999999E-3</c:v>
                </c:pt>
                <c:pt idx="16">
                  <c:v>-1.5871660000000001E-3</c:v>
                </c:pt>
                <c:pt idx="17">
                  <c:v>-1.7713951000000001E-3</c:v>
                </c:pt>
                <c:pt idx="18">
                  <c:v>-1.6504883E-3</c:v>
                </c:pt>
                <c:pt idx="19">
                  <c:v>-1.6446764E-3</c:v>
                </c:pt>
                <c:pt idx="20">
                  <c:v>-1.4546951E-3</c:v>
                </c:pt>
                <c:pt idx="21">
                  <c:v>-1.5247269E-3</c:v>
                </c:pt>
                <c:pt idx="22">
                  <c:v>-1.4484592999999999E-3</c:v>
                </c:pt>
                <c:pt idx="23">
                  <c:v>-1.3988232000000001E-3</c:v>
                </c:pt>
                <c:pt idx="24">
                  <c:v>-1.31536E-3</c:v>
                </c:pt>
                <c:pt idx="25">
                  <c:v>-1.4534335E-3</c:v>
                </c:pt>
                <c:pt idx="26">
                  <c:v>-1.4311308999999999E-3</c:v>
                </c:pt>
                <c:pt idx="27">
                  <c:v>-1.5694308E-3</c:v>
                </c:pt>
                <c:pt idx="28">
                  <c:v>-1.4830137000000001E-3</c:v>
                </c:pt>
                <c:pt idx="29">
                  <c:v>-1.4420377E-3</c:v>
                </c:pt>
                <c:pt idx="30">
                  <c:v>-1.2859414E-3</c:v>
                </c:pt>
                <c:pt idx="31">
                  <c:v>-1.311287E-3</c:v>
                </c:pt>
                <c:pt idx="32">
                  <c:v>-1.3453505999999999E-3</c:v>
                </c:pt>
                <c:pt idx="33">
                  <c:v>-1.3564038E-3</c:v>
                </c:pt>
                <c:pt idx="34">
                  <c:v>-1.2854551000000001E-3</c:v>
                </c:pt>
                <c:pt idx="35">
                  <c:v>-1.3312533E-3</c:v>
                </c:pt>
                <c:pt idx="36">
                  <c:v>-1.2271082E-3</c:v>
                </c:pt>
                <c:pt idx="37">
                  <c:v>-1.3682829000000001E-3</c:v>
                </c:pt>
                <c:pt idx="38">
                  <c:v>-1.3484589E-3</c:v>
                </c:pt>
                <c:pt idx="39">
                  <c:v>-1.4687284E-3</c:v>
                </c:pt>
                <c:pt idx="40">
                  <c:v>-1.4680889999999999E-3</c:v>
                </c:pt>
                <c:pt idx="41">
                  <c:v>-1.5076529E-3</c:v>
                </c:pt>
                <c:pt idx="42">
                  <c:v>-1.3992375E-3</c:v>
                </c:pt>
                <c:pt idx="43">
                  <c:v>-1.5510092E-3</c:v>
                </c:pt>
                <c:pt idx="44">
                  <c:v>-1.4568317E-3</c:v>
                </c:pt>
                <c:pt idx="45">
                  <c:v>-1.4090954999999999E-3</c:v>
                </c:pt>
                <c:pt idx="46">
                  <c:v>-1.3208187000000001E-3</c:v>
                </c:pt>
                <c:pt idx="47">
                  <c:v>-1.4582130999999999E-3</c:v>
                </c:pt>
                <c:pt idx="48">
                  <c:v>-1.3753264E-3</c:v>
                </c:pt>
                <c:pt idx="49">
                  <c:v>-1.3147829000000001E-3</c:v>
                </c:pt>
                <c:pt idx="50">
                  <c:v>-1.240695E-3</c:v>
                </c:pt>
                <c:pt idx="51">
                  <c:v>-1.3547005000000001E-3</c:v>
                </c:pt>
                <c:pt idx="52">
                  <c:v>-1.3617747000000001E-3</c:v>
                </c:pt>
                <c:pt idx="53">
                  <c:v>-1.3857069000000001E-3</c:v>
                </c:pt>
                <c:pt idx="54">
                  <c:v>-1.2987794E-3</c:v>
                </c:pt>
                <c:pt idx="55">
                  <c:v>-1.3537355E-3</c:v>
                </c:pt>
                <c:pt idx="56">
                  <c:v>-1.2334380999999999E-3</c:v>
                </c:pt>
                <c:pt idx="57">
                  <c:v>-1.3897376E-3</c:v>
                </c:pt>
                <c:pt idx="58">
                  <c:v>-1.288635E-3</c:v>
                </c:pt>
                <c:pt idx="59">
                  <c:v>-1.2418411000000001E-3</c:v>
                </c:pt>
                <c:pt idx="60">
                  <c:v>-1.1510167E-3</c:v>
                </c:pt>
                <c:pt idx="61">
                  <c:v>-1.2797376E-3</c:v>
                </c:pt>
                <c:pt idx="62">
                  <c:v>-1.2665694000000001E-3</c:v>
                </c:pt>
                <c:pt idx="63">
                  <c:v>-1.312611E-3</c:v>
                </c:pt>
                <c:pt idx="64">
                  <c:v>-1.1888928E-3</c:v>
                </c:pt>
                <c:pt idx="65">
                  <c:v>-1.3534084999999999E-3</c:v>
                </c:pt>
                <c:pt idx="66">
                  <c:v>-1.2298459999999999E-3</c:v>
                </c:pt>
                <c:pt idx="67">
                  <c:v>-1.2769086E-3</c:v>
                </c:pt>
                <c:pt idx="68">
                  <c:v>-1.2061537E-3</c:v>
                </c:pt>
                <c:pt idx="69">
                  <c:v>-1.1369404E-3</c:v>
                </c:pt>
                <c:pt idx="70">
                  <c:v>-1.0636258E-3</c:v>
                </c:pt>
                <c:pt idx="71">
                  <c:v>-1.1182531000000001E-3</c:v>
                </c:pt>
                <c:pt idx="72">
                  <c:v>-9.2222614000000004E-4</c:v>
                </c:pt>
                <c:pt idx="73">
                  <c:v>-9.7061486999999995E-4</c:v>
                </c:pt>
                <c:pt idx="74">
                  <c:v>-9.6153652000000001E-4</c:v>
                </c:pt>
                <c:pt idx="75">
                  <c:v>-1.0730080999999999E-3</c:v>
                </c:pt>
                <c:pt idx="76">
                  <c:v>-1.0572456E-3</c:v>
                </c:pt>
                <c:pt idx="77">
                  <c:v>-1.1711225999999999E-3</c:v>
                </c:pt>
                <c:pt idx="78">
                  <c:v>-1.1527675E-3</c:v>
                </c:pt>
                <c:pt idx="79">
                  <c:v>-1.2693735E-3</c:v>
                </c:pt>
                <c:pt idx="80">
                  <c:v>-1.2453117000000001E-3</c:v>
                </c:pt>
                <c:pt idx="81">
                  <c:v>-1.3739395E-3</c:v>
                </c:pt>
                <c:pt idx="82">
                  <c:v>-1.2716514999999999E-3</c:v>
                </c:pt>
                <c:pt idx="83">
                  <c:v>-1.2975650999999999E-3</c:v>
                </c:pt>
                <c:pt idx="84">
                  <c:v>-1.2360971000000001E-3</c:v>
                </c:pt>
                <c:pt idx="85">
                  <c:v>-1.2129272E-3</c:v>
                </c:pt>
                <c:pt idx="86">
                  <c:v>-1.3305591000000001E-3</c:v>
                </c:pt>
                <c:pt idx="87">
                  <c:v>-1.4852258E-3</c:v>
                </c:pt>
                <c:pt idx="88">
                  <c:v>-1.5550318E-3</c:v>
                </c:pt>
                <c:pt idx="89">
                  <c:v>-1.7492654E-3</c:v>
                </c:pt>
                <c:pt idx="90">
                  <c:v>-1.7175876E-3</c:v>
                </c:pt>
                <c:pt idx="91">
                  <c:v>-1.8323864E-3</c:v>
                </c:pt>
                <c:pt idx="92">
                  <c:v>-1.8138738E-3</c:v>
                </c:pt>
                <c:pt idx="93">
                  <c:v>-1.9219129999999999E-3</c:v>
                </c:pt>
                <c:pt idx="94">
                  <c:v>-1.9069632000000001E-3</c:v>
                </c:pt>
                <c:pt idx="95">
                  <c:v>-2.0120056000000001E-3</c:v>
                </c:pt>
                <c:pt idx="96">
                  <c:v>-1.9986966000000001E-3</c:v>
                </c:pt>
                <c:pt idx="97">
                  <c:v>-2.1019197000000001E-3</c:v>
                </c:pt>
                <c:pt idx="98">
                  <c:v>-2.0893416E-3</c:v>
                </c:pt>
                <c:pt idx="99">
                  <c:v>-2.1917515999999998E-3</c:v>
                </c:pt>
                <c:pt idx="100">
                  <c:v>-2.1781106999999998E-3</c:v>
                </c:pt>
                <c:pt idx="101">
                  <c:v>-2.2850649000000002E-3</c:v>
                </c:pt>
                <c:pt idx="102">
                  <c:v>-2.2087284000000002E-3</c:v>
                </c:pt>
                <c:pt idx="103">
                  <c:v>-2.1278744999999998E-3</c:v>
                </c:pt>
                <c:pt idx="104">
                  <c:v>-2.0541021E-3</c:v>
                </c:pt>
                <c:pt idx="105">
                  <c:v>-2.1536222000000001E-3</c:v>
                </c:pt>
                <c:pt idx="106">
                  <c:v>-2.1537171999999999E-3</c:v>
                </c:pt>
                <c:pt idx="107">
                  <c:v>-2.1745377000000001E-3</c:v>
                </c:pt>
                <c:pt idx="108">
                  <c:v>-2.0563360000000002E-3</c:v>
                </c:pt>
                <c:pt idx="109">
                  <c:v>-2.2642678000000002E-3</c:v>
                </c:pt>
                <c:pt idx="110">
                  <c:v>-2.3409969E-3</c:v>
                </c:pt>
                <c:pt idx="111">
                  <c:v>-2.4174384999999998E-3</c:v>
                </c:pt>
                <c:pt idx="112">
                  <c:v>-2.4210885999999998E-3</c:v>
                </c:pt>
                <c:pt idx="113">
                  <c:v>-2.5033022999999999E-3</c:v>
                </c:pt>
                <c:pt idx="114">
                  <c:v>-2.5070975E-3</c:v>
                </c:pt>
                <c:pt idx="115">
                  <c:v>-2.585497E-3</c:v>
                </c:pt>
                <c:pt idx="116">
                  <c:v>-2.5951323000000001E-3</c:v>
                </c:pt>
                <c:pt idx="117">
                  <c:v>-2.6630385000000001E-3</c:v>
                </c:pt>
                <c:pt idx="118">
                  <c:v>-2.6913822E-3</c:v>
                </c:pt>
                <c:pt idx="119">
                  <c:v>-2.6714642999999998E-3</c:v>
                </c:pt>
                <c:pt idx="120">
                  <c:v>-2.6118348000000002E-3</c:v>
                </c:pt>
                <c:pt idx="121">
                  <c:v>-2.6058244999999998E-3</c:v>
                </c:pt>
                <c:pt idx="122">
                  <c:v>-2.6029892000000001E-3</c:v>
                </c:pt>
                <c:pt idx="123">
                  <c:v>-2.7232875999999998E-3</c:v>
                </c:pt>
                <c:pt idx="124">
                  <c:v>-2.5917447999999998E-3</c:v>
                </c:pt>
                <c:pt idx="125">
                  <c:v>-2.6622408E-3</c:v>
                </c:pt>
                <c:pt idx="126">
                  <c:v>-2.4482495000000002E-3</c:v>
                </c:pt>
                <c:pt idx="127">
                  <c:v>-2.4308398E-3</c:v>
                </c:pt>
                <c:pt idx="128">
                  <c:v>-2.2301638000000001E-3</c:v>
                </c:pt>
                <c:pt idx="129">
                  <c:v>-2.2658976E-3</c:v>
                </c:pt>
                <c:pt idx="130">
                  <c:v>-2.2564157000000001E-3</c:v>
                </c:pt>
                <c:pt idx="131">
                  <c:v>-2.2891316E-3</c:v>
                </c:pt>
                <c:pt idx="132">
                  <c:v>-2.0905633999999998E-3</c:v>
                </c:pt>
                <c:pt idx="133">
                  <c:v>-2.1222899000000002E-3</c:v>
                </c:pt>
                <c:pt idx="134">
                  <c:v>-2.1098928999999998E-3</c:v>
                </c:pt>
                <c:pt idx="135">
                  <c:v>-2.2067955999999999E-3</c:v>
                </c:pt>
                <c:pt idx="136">
                  <c:v>-2.1314384E-3</c:v>
                </c:pt>
                <c:pt idx="137">
                  <c:v>-2.0291171E-3</c:v>
                </c:pt>
                <c:pt idx="138">
                  <c:v>-2.0366871000000002E-3</c:v>
                </c:pt>
                <c:pt idx="139">
                  <c:v>-2.1629930999999998E-3</c:v>
                </c:pt>
                <c:pt idx="140">
                  <c:v>-1.9419477999999999E-3</c:v>
                </c:pt>
                <c:pt idx="141">
                  <c:v>-1.9818917000000002E-3</c:v>
                </c:pt>
                <c:pt idx="142">
                  <c:v>-1.9677385999999999E-3</c:v>
                </c:pt>
                <c:pt idx="143">
                  <c:v>-1.9995325999999998E-3</c:v>
                </c:pt>
                <c:pt idx="144">
                  <c:v>-1.7983394000000001E-3</c:v>
                </c:pt>
                <c:pt idx="145">
                  <c:v>-1.828145E-3</c:v>
                </c:pt>
                <c:pt idx="146">
                  <c:v>-1.8142014E-3</c:v>
                </c:pt>
                <c:pt idx="147">
                  <c:v>-1.9052444000000001E-3</c:v>
                </c:pt>
                <c:pt idx="148">
                  <c:v>-1.8873564999999999E-3</c:v>
                </c:pt>
                <c:pt idx="149">
                  <c:v>-1.9768983E-3</c:v>
                </c:pt>
                <c:pt idx="150">
                  <c:v>-1.9619803E-3</c:v>
                </c:pt>
                <c:pt idx="151">
                  <c:v>-2.0453533999999999E-3</c:v>
                </c:pt>
                <c:pt idx="152">
                  <c:v>-2.0417804000000001E-3</c:v>
                </c:pt>
                <c:pt idx="153">
                  <c:v>-2.0524354000000002E-3</c:v>
                </c:pt>
                <c:pt idx="154">
                  <c:v>-1.8790155999999999E-3</c:v>
                </c:pt>
                <c:pt idx="155">
                  <c:v>-1.8071523999999999E-3</c:v>
                </c:pt>
                <c:pt idx="156">
                  <c:v>-1.7214413999999999E-3</c:v>
                </c:pt>
                <c:pt idx="157">
                  <c:v>-1.7496007E-3</c:v>
                </c:pt>
                <c:pt idx="158">
                  <c:v>-1.5654744E-3</c:v>
                </c:pt>
                <c:pt idx="159">
                  <c:v>-1.4952171000000001E-3</c:v>
                </c:pt>
                <c:pt idx="160">
                  <c:v>-1.467966E-3</c:v>
                </c:pt>
                <c:pt idx="161">
                  <c:v>-1.675787E-3</c:v>
                </c:pt>
                <c:pt idx="162">
                  <c:v>-1.6156746000000001E-3</c:v>
                </c:pt>
                <c:pt idx="163">
                  <c:v>-1.6738111999999999E-3</c:v>
                </c:pt>
                <c:pt idx="164">
                  <c:v>-1.4419325999999999E-3</c:v>
                </c:pt>
                <c:pt idx="165">
                  <c:v>-1.4989069E-3</c:v>
                </c:pt>
                <c:pt idx="166">
                  <c:v>-1.391338E-3</c:v>
                </c:pt>
                <c:pt idx="167">
                  <c:v>-1.3256581E-3</c:v>
                </c:pt>
                <c:pt idx="168">
                  <c:v>-1.2103543E-3</c:v>
                </c:pt>
                <c:pt idx="169">
                  <c:v>-1.335159E-3</c:v>
                </c:pt>
                <c:pt idx="170">
                  <c:v>-1.2756148000000001E-3</c:v>
                </c:pt>
                <c:pt idx="171">
                  <c:v>-1.4096343E-3</c:v>
                </c:pt>
                <c:pt idx="172">
                  <c:v>-1.2685126000000001E-3</c:v>
                </c:pt>
                <c:pt idx="173">
                  <c:v>-1.3075572000000001E-3</c:v>
                </c:pt>
                <c:pt idx="174">
                  <c:v>-1.1924938E-3</c:v>
                </c:pt>
                <c:pt idx="175">
                  <c:v>-1.2141915000000001E-3</c:v>
                </c:pt>
                <c:pt idx="176">
                  <c:v>-1.1078843000000001E-3</c:v>
                </c:pt>
                <c:pt idx="177">
                  <c:v>-1.1856677000000001E-3</c:v>
                </c:pt>
                <c:pt idx="178">
                  <c:v>-1.2301828000000001E-3</c:v>
                </c:pt>
                <c:pt idx="179">
                  <c:v>-1.0821926E-3</c:v>
                </c:pt>
                <c:pt idx="180">
                  <c:v>-1.0426661000000001E-3</c:v>
                </c:pt>
                <c:pt idx="181">
                  <c:v>-1.0221989000000001E-3</c:v>
                </c:pt>
                <c:pt idx="182">
                  <c:v>-9.2963514000000004E-4</c:v>
                </c:pt>
                <c:pt idx="183">
                  <c:v>-1.0130173000000001E-3</c:v>
                </c:pt>
                <c:pt idx="184">
                  <c:v>-1.0051865000000001E-3</c:v>
                </c:pt>
                <c:pt idx="185">
                  <c:v>-1.0039019000000001E-3</c:v>
                </c:pt>
                <c:pt idx="186">
                  <c:v>-8.8655712999999997E-4</c:v>
                </c:pt>
                <c:pt idx="187">
                  <c:v>-1.0021034E-3</c:v>
                </c:pt>
                <c:pt idx="188">
                  <c:v>-8.8814091999999995E-4</c:v>
                </c:pt>
                <c:pt idx="189">
                  <c:v>-8.7788860000000005E-4</c:v>
                </c:pt>
                <c:pt idx="190">
                  <c:v>-8.8386879999999995E-4</c:v>
                </c:pt>
                <c:pt idx="191">
                  <c:v>-9.3762453999999998E-4</c:v>
                </c:pt>
                <c:pt idx="192">
                  <c:v>-9.4964525000000002E-4</c:v>
                </c:pt>
                <c:pt idx="193">
                  <c:v>-9.2413550000000004E-4</c:v>
                </c:pt>
                <c:pt idx="194">
                  <c:v>-8.3793951000000002E-4</c:v>
                </c:pt>
                <c:pt idx="195">
                  <c:v>-8.4488794000000004E-4</c:v>
                </c:pt>
                <c:pt idx="196">
                  <c:v>-7.2544541000000001E-4</c:v>
                </c:pt>
                <c:pt idx="197">
                  <c:v>-8.3198555999999997E-4</c:v>
                </c:pt>
                <c:pt idx="198">
                  <c:v>-7.3525835000000004E-4</c:v>
                </c:pt>
                <c:pt idx="199">
                  <c:v>-6.3194401000000002E-4</c:v>
                </c:pt>
                <c:pt idx="200">
                  <c:v>-5.5967676000000005E-4</c:v>
                </c:pt>
                <c:pt idx="201">
                  <c:v>-5.5197557999999997E-4</c:v>
                </c:pt>
                <c:pt idx="202">
                  <c:v>-4.5412582000000002E-4</c:v>
                </c:pt>
                <c:pt idx="203">
                  <c:v>-4.6264412000000002E-4</c:v>
                </c:pt>
                <c:pt idx="204">
                  <c:v>-3.5076596999999998E-4</c:v>
                </c:pt>
                <c:pt idx="205">
                  <c:v>-3.7176914999999998E-4</c:v>
                </c:pt>
                <c:pt idx="206">
                  <c:v>-2.4604006000000003E-4</c:v>
                </c:pt>
                <c:pt idx="207">
                  <c:v>-2.8273637E-4</c:v>
                </c:pt>
                <c:pt idx="208">
                  <c:v>-1.3292084E-4</c:v>
                </c:pt>
                <c:pt idx="209">
                  <c:v>-2.5991239999999997E-4</c:v>
                </c:pt>
                <c:pt idx="210">
                  <c:v>-1.9680853E-4</c:v>
                </c:pt>
                <c:pt idx="211">
                  <c:v>-3.0278230999999998E-4</c:v>
                </c:pt>
                <c:pt idx="212">
                  <c:v>-2.5390318999999998E-4</c:v>
                </c:pt>
                <c:pt idx="213">
                  <c:v>-3.4194773000000001E-4</c:v>
                </c:pt>
                <c:pt idx="214">
                  <c:v>-3.7231906E-4</c:v>
                </c:pt>
                <c:pt idx="215">
                  <c:v>-5.6742922999999999E-4</c:v>
                </c:pt>
                <c:pt idx="216">
                  <c:v>-4.8777667999999998E-4</c:v>
                </c:pt>
                <c:pt idx="217">
                  <c:v>-6.1217591999999997E-4</c:v>
                </c:pt>
                <c:pt idx="218">
                  <c:v>-4.7888733999999999E-4</c:v>
                </c:pt>
                <c:pt idx="219">
                  <c:v>-4.1815225000000001E-4</c:v>
                </c:pt>
                <c:pt idx="220">
                  <c:v>-2.2245635000000001E-4</c:v>
                </c:pt>
                <c:pt idx="221">
                  <c:v>-1.6625713999999999E-4</c:v>
                </c:pt>
                <c:pt idx="222">
                  <c:v>7.9983908E-5</c:v>
                </c:pt>
                <c:pt idx="223">
                  <c:v>5.2113180000000004E-4</c:v>
                </c:pt>
                <c:pt idx="224">
                  <c:v>1.4843568000000001E-3</c:v>
                </c:pt>
                <c:pt idx="225">
                  <c:v>2.6151352999999999E-3</c:v>
                </c:pt>
                <c:pt idx="226">
                  <c:v>3.0051078000000002E-3</c:v>
                </c:pt>
                <c:pt idx="227">
                  <c:v>1.6641752000000001E-4</c:v>
                </c:pt>
                <c:pt idx="228">
                  <c:v>-3.3476794999999998E-3</c:v>
                </c:pt>
                <c:pt idx="229">
                  <c:v>-3.2998538E-3</c:v>
                </c:pt>
                <c:pt idx="230">
                  <c:v>1.3232644999999999E-3</c:v>
                </c:pt>
                <c:pt idx="231">
                  <c:v>5.6775018E-3</c:v>
                </c:pt>
                <c:pt idx="232">
                  <c:v>7.8846841000000008E-3</c:v>
                </c:pt>
                <c:pt idx="233">
                  <c:v>1.1773943E-2</c:v>
                </c:pt>
                <c:pt idx="234">
                  <c:v>1.5783795E-2</c:v>
                </c:pt>
                <c:pt idx="235">
                  <c:v>1.2444220000000001E-2</c:v>
                </c:pt>
                <c:pt idx="236">
                  <c:v>2.3088014999999998E-3</c:v>
                </c:pt>
                <c:pt idx="237">
                  <c:v>-6.9654616000000003E-3</c:v>
                </c:pt>
                <c:pt idx="238">
                  <c:v>-6.4066786000000001E-3</c:v>
                </c:pt>
                <c:pt idx="239">
                  <c:v>5.1805992999999998E-3</c:v>
                </c:pt>
                <c:pt idx="240">
                  <c:v>2.1427295999999998E-2</c:v>
                </c:pt>
                <c:pt idx="241">
                  <c:v>4.1672124999999997E-2</c:v>
                </c:pt>
                <c:pt idx="242">
                  <c:v>6.9007883000000006E-2</c:v>
                </c:pt>
                <c:pt idx="243">
                  <c:v>0.10320699</c:v>
                </c:pt>
                <c:pt idx="244">
                  <c:v>0.12869641000000001</c:v>
                </c:pt>
                <c:pt idx="245">
                  <c:v>0.11598957</c:v>
                </c:pt>
                <c:pt idx="246">
                  <c:v>7.1309135999999995E-2</c:v>
                </c:pt>
                <c:pt idx="247">
                  <c:v>1.1789167E-2</c:v>
                </c:pt>
                <c:pt idx="248">
                  <c:v>-5.8456116000000002E-2</c:v>
                </c:pt>
                <c:pt idx="249">
                  <c:v>-0.1031989</c:v>
                </c:pt>
                <c:pt idx="250">
                  <c:v>-0.10194414</c:v>
                </c:pt>
                <c:pt idx="251">
                  <c:v>-9.1683422000000001E-2</c:v>
                </c:pt>
                <c:pt idx="252">
                  <c:v>-6.5039122000000005E-2</c:v>
                </c:pt>
                <c:pt idx="253">
                  <c:v>1.082643E-2</c:v>
                </c:pt>
                <c:pt idx="254">
                  <c:v>0.12656465</c:v>
                </c:pt>
                <c:pt idx="255">
                  <c:v>0.22917265000000001</c:v>
                </c:pt>
                <c:pt idx="256">
                  <c:v>0.27639362000000001</c:v>
                </c:pt>
                <c:pt idx="257">
                  <c:v>0.24241288</c:v>
                </c:pt>
                <c:pt idx="258">
                  <c:v>0.13684742999999999</c:v>
                </c:pt>
                <c:pt idx="259">
                  <c:v>1.7074342999999999E-2</c:v>
                </c:pt>
                <c:pt idx="260">
                  <c:v>-6.2608812E-2</c:v>
                </c:pt>
                <c:pt idx="261">
                  <c:v>-0.13702664000000001</c:v>
                </c:pt>
                <c:pt idx="262">
                  <c:v>-0.20161947</c:v>
                </c:pt>
                <c:pt idx="263">
                  <c:v>-0.17274761999999999</c:v>
                </c:pt>
                <c:pt idx="264">
                  <c:v>-0.11774609</c:v>
                </c:pt>
                <c:pt idx="265">
                  <c:v>-7.5367107000000003E-2</c:v>
                </c:pt>
                <c:pt idx="266">
                  <c:v>1.0938685E-2</c:v>
                </c:pt>
                <c:pt idx="267">
                  <c:v>0.11954199</c:v>
                </c:pt>
                <c:pt idx="268">
                  <c:v>0.16854573</c:v>
                </c:pt>
                <c:pt idx="269">
                  <c:v>0.12585788000000001</c:v>
                </c:pt>
                <c:pt idx="270">
                  <c:v>5.7960778999999997E-2</c:v>
                </c:pt>
                <c:pt idx="271">
                  <c:v>-2.0823158999999998E-3</c:v>
                </c:pt>
                <c:pt idx="272">
                  <c:v>-8.1234789000000002E-2</c:v>
                </c:pt>
                <c:pt idx="273">
                  <c:v>-0.1153515</c:v>
                </c:pt>
                <c:pt idx="274">
                  <c:v>-8.6368086999999996E-2</c:v>
                </c:pt>
                <c:pt idx="275">
                  <c:v>-0.10960377</c:v>
                </c:pt>
                <c:pt idx="276">
                  <c:v>-0.11108446</c:v>
                </c:pt>
                <c:pt idx="277">
                  <c:v>2.7732874000000001E-2</c:v>
                </c:pt>
                <c:pt idx="278">
                  <c:v>0.19340574999999999</c:v>
                </c:pt>
                <c:pt idx="279">
                  <c:v>0.20678816</c:v>
                </c:pt>
                <c:pt idx="280">
                  <c:v>6.4769047999999996E-2</c:v>
                </c:pt>
                <c:pt idx="281">
                  <c:v>-4.6477718000000001E-2</c:v>
                </c:pt>
                <c:pt idx="282">
                  <c:v>-9.1394276999999996E-2</c:v>
                </c:pt>
                <c:pt idx="283">
                  <c:v>-0.11963190999999999</c:v>
                </c:pt>
                <c:pt idx="284">
                  <c:v>-0.1111529</c:v>
                </c:pt>
                <c:pt idx="285">
                  <c:v>-3.0922616E-2</c:v>
                </c:pt>
                <c:pt idx="286">
                  <c:v>0.12491020999999999</c:v>
                </c:pt>
                <c:pt idx="287">
                  <c:v>0.31946907000000002</c:v>
                </c:pt>
                <c:pt idx="288">
                  <c:v>0.42620909000000001</c:v>
                </c:pt>
                <c:pt idx="289">
                  <c:v>0.38546564</c:v>
                </c:pt>
                <c:pt idx="290">
                  <c:v>0.27571121999999998</c:v>
                </c:pt>
                <c:pt idx="291">
                  <c:v>0.20186570000000001</c:v>
                </c:pt>
                <c:pt idx="292">
                  <c:v>0.11199199999999999</c:v>
                </c:pt>
                <c:pt idx="293">
                  <c:v>-0.10602137</c:v>
                </c:pt>
                <c:pt idx="294">
                  <c:v>-0.28679335</c:v>
                </c:pt>
                <c:pt idx="295">
                  <c:v>-0.23056805</c:v>
                </c:pt>
                <c:pt idx="296">
                  <c:v>-6.4488776999999997E-2</c:v>
                </c:pt>
                <c:pt idx="297">
                  <c:v>-7.7671264000000002E-3</c:v>
                </c:pt>
                <c:pt idx="298">
                  <c:v>-3.0759016E-2</c:v>
                </c:pt>
                <c:pt idx="299">
                  <c:v>3.9105836999999997E-2</c:v>
                </c:pt>
                <c:pt idx="300">
                  <c:v>0.16613845999999999</c:v>
                </c:pt>
                <c:pt idx="301">
                  <c:v>0.17140305</c:v>
                </c:pt>
                <c:pt idx="302">
                  <c:v>2.6452869E-2</c:v>
                </c:pt>
                <c:pt idx="303">
                  <c:v>-0.17697167999999999</c:v>
                </c:pt>
                <c:pt idx="304">
                  <c:v>-0.26867678</c:v>
                </c:pt>
                <c:pt idx="305">
                  <c:v>-0.17635680000000001</c:v>
                </c:pt>
                <c:pt idx="306">
                  <c:v>-3.2892972999999999E-2</c:v>
                </c:pt>
                <c:pt idx="307">
                  <c:v>8.8710727000000005E-4</c:v>
                </c:pt>
                <c:pt idx="308">
                  <c:v>-6.4722865000000004E-2</c:v>
                </c:pt>
                <c:pt idx="309">
                  <c:v>-0.12480846</c:v>
                </c:pt>
                <c:pt idx="310">
                  <c:v>-9.0352577000000003E-2</c:v>
                </c:pt>
                <c:pt idx="311">
                  <c:v>-2.5196600999999999E-2</c:v>
                </c:pt>
                <c:pt idx="312">
                  <c:v>-3.5904428000000002E-2</c:v>
                </c:pt>
                <c:pt idx="313">
                  <c:v>-7.0374667000000002E-2</c:v>
                </c:pt>
                <c:pt idx="314">
                  <c:v>-4.9407359999999997E-2</c:v>
                </c:pt>
                <c:pt idx="315">
                  <c:v>-2.1268281E-2</c:v>
                </c:pt>
                <c:pt idx="316">
                  <c:v>6.6091851000000005E-4</c:v>
                </c:pt>
                <c:pt idx="317">
                  <c:v>5.9770627999999999E-2</c:v>
                </c:pt>
                <c:pt idx="318">
                  <c:v>0.17643343</c:v>
                </c:pt>
                <c:pt idx="319">
                  <c:v>0.27988070999999998</c:v>
                </c:pt>
                <c:pt idx="320">
                  <c:v>0.25603619999999999</c:v>
                </c:pt>
                <c:pt idx="321">
                  <c:v>0.13438344999999999</c:v>
                </c:pt>
                <c:pt idx="322">
                  <c:v>5.4630797000000002E-2</c:v>
                </c:pt>
                <c:pt idx="323">
                  <c:v>4.5200149000000002E-2</c:v>
                </c:pt>
                <c:pt idx="324">
                  <c:v>6.8148632000000001E-2</c:v>
                </c:pt>
                <c:pt idx="325">
                  <c:v>0.11730714</c:v>
                </c:pt>
                <c:pt idx="326">
                  <c:v>0.13525491000000001</c:v>
                </c:pt>
                <c:pt idx="327">
                  <c:v>0.12244147</c:v>
                </c:pt>
                <c:pt idx="328">
                  <c:v>8.6959704999999998E-2</c:v>
                </c:pt>
                <c:pt idx="329">
                  <c:v>-3.5646452E-3</c:v>
                </c:pt>
                <c:pt idx="330">
                  <c:v>-0.11443455</c:v>
                </c:pt>
                <c:pt idx="331">
                  <c:v>-0.22080701</c:v>
                </c:pt>
                <c:pt idx="332">
                  <c:v>-0.24733891999999999</c:v>
                </c:pt>
                <c:pt idx="333">
                  <c:v>-0.15707471000000001</c:v>
                </c:pt>
                <c:pt idx="334">
                  <c:v>-6.6855859000000004E-2</c:v>
                </c:pt>
                <c:pt idx="335">
                  <c:v>-1.7792863999999999E-2</c:v>
                </c:pt>
                <c:pt idx="336">
                  <c:v>3.8861759000000003E-2</c:v>
                </c:pt>
                <c:pt idx="337">
                  <c:v>0.11547175</c:v>
                </c:pt>
                <c:pt idx="338">
                  <c:v>0.17453925000000001</c:v>
                </c:pt>
                <c:pt idx="339">
                  <c:v>0.17574851</c:v>
                </c:pt>
                <c:pt idx="340">
                  <c:v>0.12382376</c:v>
                </c:pt>
                <c:pt idx="341">
                  <c:v>-2.0579361999999999E-3</c:v>
                </c:pt>
                <c:pt idx="342">
                  <c:v>-0.15153264</c:v>
                </c:pt>
                <c:pt idx="343">
                  <c:v>-0.26353780999999998</c:v>
                </c:pt>
                <c:pt idx="344">
                  <c:v>-0.30525366999999998</c:v>
                </c:pt>
                <c:pt idx="345">
                  <c:v>-0.27279392000000002</c:v>
                </c:pt>
                <c:pt idx="346">
                  <c:v>-0.23722187</c:v>
                </c:pt>
                <c:pt idx="347">
                  <c:v>-0.23411638000000001</c:v>
                </c:pt>
                <c:pt idx="348">
                  <c:v>-0.2177267</c:v>
                </c:pt>
                <c:pt idx="349">
                  <c:v>-0.14181668</c:v>
                </c:pt>
                <c:pt idx="350">
                  <c:v>-2.3818819000000001E-2</c:v>
                </c:pt>
                <c:pt idx="351">
                  <c:v>6.8460299000000002E-2</c:v>
                </c:pt>
                <c:pt idx="352">
                  <c:v>0.12903086999999999</c:v>
                </c:pt>
                <c:pt idx="353">
                  <c:v>0.11938739</c:v>
                </c:pt>
                <c:pt idx="354">
                  <c:v>5.1846828999999997E-2</c:v>
                </c:pt>
                <c:pt idx="355">
                  <c:v>1.346115E-2</c:v>
                </c:pt>
                <c:pt idx="356">
                  <c:v>1.5158535000000001E-2</c:v>
                </c:pt>
                <c:pt idx="357">
                  <c:v>2.8851366E-2</c:v>
                </c:pt>
                <c:pt idx="358">
                  <c:v>7.5124817999999996E-2</c:v>
                </c:pt>
                <c:pt idx="359">
                  <c:v>0.14765249999999999</c:v>
                </c:pt>
                <c:pt idx="360">
                  <c:v>0.21194486000000001</c:v>
                </c:pt>
                <c:pt idx="361">
                  <c:v>0.25289265</c:v>
                </c:pt>
                <c:pt idx="362">
                  <c:v>0.24677855000000001</c:v>
                </c:pt>
                <c:pt idx="363">
                  <c:v>0.16505123999999999</c:v>
                </c:pt>
                <c:pt idx="364">
                  <c:v>5.3246214E-2</c:v>
                </c:pt>
                <c:pt idx="365">
                  <c:v>-9.5634572999999997E-3</c:v>
                </c:pt>
                <c:pt idx="366">
                  <c:v>-5.2746918999999996E-3</c:v>
                </c:pt>
                <c:pt idx="367">
                  <c:v>7.3169821999999995E-2</c:v>
                </c:pt>
                <c:pt idx="368">
                  <c:v>0.16465787000000001</c:v>
                </c:pt>
                <c:pt idx="369">
                  <c:v>0.18414130000000001</c:v>
                </c:pt>
                <c:pt idx="370">
                  <c:v>0.13433938000000001</c:v>
                </c:pt>
                <c:pt idx="371">
                  <c:v>7.5458711999999997E-2</c:v>
                </c:pt>
                <c:pt idx="372">
                  <c:v>4.2284216999999999E-2</c:v>
                </c:pt>
                <c:pt idx="373">
                  <c:v>1.8923107000000002E-2</c:v>
                </c:pt>
                <c:pt idx="374">
                  <c:v>-9.6083417000000001E-4</c:v>
                </c:pt>
                <c:pt idx="375">
                  <c:v>-3.3416924000000001E-2</c:v>
                </c:pt>
                <c:pt idx="376">
                  <c:v>-0.11861542999999999</c:v>
                </c:pt>
                <c:pt idx="377">
                  <c:v>-0.23126339000000001</c:v>
                </c:pt>
                <c:pt idx="378">
                  <c:v>-0.32205850000000003</c:v>
                </c:pt>
                <c:pt idx="379">
                  <c:v>-0.37526997000000001</c:v>
                </c:pt>
                <c:pt idx="380">
                  <c:v>-0.39686173000000002</c:v>
                </c:pt>
                <c:pt idx="381">
                  <c:v>-0.37932157</c:v>
                </c:pt>
                <c:pt idx="382">
                  <c:v>-0.30204953000000001</c:v>
                </c:pt>
                <c:pt idx="383">
                  <c:v>-0.16849299000000001</c:v>
                </c:pt>
                <c:pt idx="384">
                  <c:v>-2.4500833999999999E-2</c:v>
                </c:pt>
                <c:pt idx="385">
                  <c:v>8.0218225000000004E-2</c:v>
                </c:pt>
                <c:pt idx="386">
                  <c:v>0.14830624000000001</c:v>
                </c:pt>
                <c:pt idx="387">
                  <c:v>0.19109670000000001</c:v>
                </c:pt>
                <c:pt idx="388">
                  <c:v>0.20135771</c:v>
                </c:pt>
                <c:pt idx="389">
                  <c:v>0.18051048</c:v>
                </c:pt>
                <c:pt idx="390">
                  <c:v>0.13755191999999999</c:v>
                </c:pt>
                <c:pt idx="391">
                  <c:v>8.8920006999999995E-2</c:v>
                </c:pt>
                <c:pt idx="392">
                  <c:v>7.9646961000000002E-2</c:v>
                </c:pt>
                <c:pt idx="393">
                  <c:v>9.1060171999999995E-2</c:v>
                </c:pt>
                <c:pt idx="394">
                  <c:v>7.0439314000000003E-2</c:v>
                </c:pt>
                <c:pt idx="395">
                  <c:v>-4.1339357E-2</c:v>
                </c:pt>
                <c:pt idx="396">
                  <c:v>-0.15282345</c:v>
                </c:pt>
                <c:pt idx="397">
                  <c:v>-0.12579994</c:v>
                </c:pt>
                <c:pt idx="398">
                  <c:v>-1.1939755E-2</c:v>
                </c:pt>
                <c:pt idx="399">
                  <c:v>5.1673481E-2</c:v>
                </c:pt>
                <c:pt idx="400">
                  <c:v>3.4484237000000002E-3</c:v>
                </c:pt>
                <c:pt idx="401">
                  <c:v>-6.9656502999999995E-2</c:v>
                </c:pt>
                <c:pt idx="402">
                  <c:v>-6.0857658000000002E-2</c:v>
                </c:pt>
                <c:pt idx="403">
                  <c:v>-1.0021535999999999E-2</c:v>
                </c:pt>
                <c:pt idx="404">
                  <c:v>4.7079321E-2</c:v>
                </c:pt>
                <c:pt idx="405">
                  <c:v>8.8908286000000003E-2</c:v>
                </c:pt>
                <c:pt idx="406">
                  <c:v>4.6537495999999998E-3</c:v>
                </c:pt>
                <c:pt idx="407">
                  <c:v>-0.14728693000000001</c:v>
                </c:pt>
                <c:pt idx="408">
                  <c:v>-0.18160466</c:v>
                </c:pt>
                <c:pt idx="409">
                  <c:v>-0.10088577</c:v>
                </c:pt>
                <c:pt idx="410">
                  <c:v>-1.5233719E-2</c:v>
                </c:pt>
                <c:pt idx="411">
                  <c:v>5.7174602999999997E-2</c:v>
                </c:pt>
                <c:pt idx="412">
                  <c:v>7.0607344000000002E-2</c:v>
                </c:pt>
                <c:pt idx="413">
                  <c:v>-4.6597731000000003E-2</c:v>
                </c:pt>
                <c:pt idx="414">
                  <c:v>-0.17887333</c:v>
                </c:pt>
                <c:pt idx="415">
                  <c:v>-0.13182787000000001</c:v>
                </c:pt>
                <c:pt idx="416">
                  <c:v>2.5457628E-2</c:v>
                </c:pt>
                <c:pt idx="417">
                  <c:v>7.2788986999999999E-2</c:v>
                </c:pt>
                <c:pt idx="418">
                  <c:v>-2.2670164999999999E-2</c:v>
                </c:pt>
                <c:pt idx="419">
                  <c:v>-8.3470625000000007E-2</c:v>
                </c:pt>
                <c:pt idx="420">
                  <c:v>-5.4621863E-2</c:v>
                </c:pt>
                <c:pt idx="421">
                  <c:v>-3.0094598E-2</c:v>
                </c:pt>
                <c:pt idx="422">
                  <c:v>-7.1350237999999996E-2</c:v>
                </c:pt>
                <c:pt idx="423">
                  <c:v>-0.19038798000000001</c:v>
                </c:pt>
                <c:pt idx="424">
                  <c:v>-0.33274974000000002</c:v>
                </c:pt>
                <c:pt idx="425">
                  <c:v>-0.42002700999999998</c:v>
                </c:pt>
                <c:pt idx="426">
                  <c:v>-0.36242479999999999</c:v>
                </c:pt>
                <c:pt idx="427">
                  <c:v>-0.18580051</c:v>
                </c:pt>
                <c:pt idx="428">
                  <c:v>-5.3001962E-2</c:v>
                </c:pt>
                <c:pt idx="429">
                  <c:v>-1.8149849999999999E-2</c:v>
                </c:pt>
                <c:pt idx="430">
                  <c:v>5.5769812999999996E-3</c:v>
                </c:pt>
                <c:pt idx="431">
                  <c:v>9.6731250000000005E-2</c:v>
                </c:pt>
                <c:pt idx="432">
                  <c:v>0.20217721999999999</c:v>
                </c:pt>
                <c:pt idx="433">
                  <c:v>0.18881803999999999</c:v>
                </c:pt>
                <c:pt idx="434">
                  <c:v>0.12275251</c:v>
                </c:pt>
                <c:pt idx="435">
                  <c:v>9.3548034000000002E-2</c:v>
                </c:pt>
                <c:pt idx="436">
                  <c:v>9.2148460000000001E-2</c:v>
                </c:pt>
                <c:pt idx="437">
                  <c:v>0.12305214</c:v>
                </c:pt>
                <c:pt idx="438">
                  <c:v>0.16387668999999999</c:v>
                </c:pt>
                <c:pt idx="439">
                  <c:v>0.17775804000000001</c:v>
                </c:pt>
                <c:pt idx="440">
                  <c:v>0.14188571</c:v>
                </c:pt>
                <c:pt idx="441">
                  <c:v>4.7262655000000001E-2</c:v>
                </c:pt>
                <c:pt idx="442">
                  <c:v>-6.1197284999999997E-2</c:v>
                </c:pt>
                <c:pt idx="443">
                  <c:v>-0.11040322</c:v>
                </c:pt>
                <c:pt idx="444">
                  <c:v>-8.6128991000000002E-2</c:v>
                </c:pt>
                <c:pt idx="445">
                  <c:v>-0.10064402</c:v>
                </c:pt>
                <c:pt idx="446">
                  <c:v>-0.18143846999999999</c:v>
                </c:pt>
                <c:pt idx="447">
                  <c:v>-0.21738308000000001</c:v>
                </c:pt>
                <c:pt idx="448">
                  <c:v>-0.16920001000000001</c:v>
                </c:pt>
                <c:pt idx="449">
                  <c:v>-7.6768194999999997E-2</c:v>
                </c:pt>
                <c:pt idx="450">
                  <c:v>-1.4208587999999999E-2</c:v>
                </c:pt>
                <c:pt idx="451">
                  <c:v>-7.3129992000000005E-2</c:v>
                </c:pt>
                <c:pt idx="452">
                  <c:v>-0.19660268</c:v>
                </c:pt>
                <c:pt idx="453">
                  <c:v>-0.29252011</c:v>
                </c:pt>
                <c:pt idx="454">
                  <c:v>-0.33878587999999998</c:v>
                </c:pt>
                <c:pt idx="455">
                  <c:v>-0.37977225999999997</c:v>
                </c:pt>
                <c:pt idx="456">
                  <c:v>-0.44669639999999999</c:v>
                </c:pt>
                <c:pt idx="457">
                  <c:v>-0.49080769000000002</c:v>
                </c:pt>
                <c:pt idx="458">
                  <c:v>-0.46694185999999999</c:v>
                </c:pt>
                <c:pt idx="459">
                  <c:v>-0.41116508000000002</c:v>
                </c:pt>
                <c:pt idx="460">
                  <c:v>-0.35588173000000001</c:v>
                </c:pt>
                <c:pt idx="461">
                  <c:v>-0.26681894</c:v>
                </c:pt>
                <c:pt idx="462">
                  <c:v>-0.15719088000000001</c:v>
                </c:pt>
                <c:pt idx="463">
                  <c:v>-9.7681841000000005E-2</c:v>
                </c:pt>
                <c:pt idx="464">
                  <c:v>-5.9382128999999999E-2</c:v>
                </c:pt>
                <c:pt idx="465">
                  <c:v>-1.8426606000000002E-2</c:v>
                </c:pt>
                <c:pt idx="466">
                  <c:v>-6.4093821E-4</c:v>
                </c:pt>
                <c:pt idx="467">
                  <c:v>-3.2412752000000001E-3</c:v>
                </c:pt>
                <c:pt idx="468">
                  <c:v>8.3787649999999998E-3</c:v>
                </c:pt>
                <c:pt idx="469">
                  <c:v>0.11862261</c:v>
                </c:pt>
                <c:pt idx="470">
                  <c:v>0.28408348</c:v>
                </c:pt>
                <c:pt idx="471">
                  <c:v>0.33963700000000002</c:v>
                </c:pt>
                <c:pt idx="472">
                  <c:v>0.32179729000000001</c:v>
                </c:pt>
                <c:pt idx="473">
                  <c:v>0.40216638999999998</c:v>
                </c:pt>
                <c:pt idx="474">
                  <c:v>0.59266026999999999</c:v>
                </c:pt>
                <c:pt idx="475">
                  <c:v>0.78236958000000001</c:v>
                </c:pt>
                <c:pt idx="476">
                  <c:v>0.83293857000000004</c:v>
                </c:pt>
                <c:pt idx="477">
                  <c:v>0.67393676999999996</c:v>
                </c:pt>
                <c:pt idx="478">
                  <c:v>0.44095863000000002</c:v>
                </c:pt>
                <c:pt idx="479">
                  <c:v>0.29326053000000002</c:v>
                </c:pt>
                <c:pt idx="480">
                  <c:v>0.35959404</c:v>
                </c:pt>
                <c:pt idx="481">
                  <c:v>0.72960948000000003</c:v>
                </c:pt>
                <c:pt idx="482">
                  <c:v>1.3051728</c:v>
                </c:pt>
                <c:pt idx="483">
                  <c:v>1.7647545</c:v>
                </c:pt>
                <c:pt idx="484">
                  <c:v>1.8908925000000001</c:v>
                </c:pt>
                <c:pt idx="485">
                  <c:v>1.7199338</c:v>
                </c:pt>
                <c:pt idx="486">
                  <c:v>1.3262251</c:v>
                </c:pt>
                <c:pt idx="487">
                  <c:v>0.87868796999999998</c:v>
                </c:pt>
                <c:pt idx="488">
                  <c:v>0.50869191999999996</c:v>
                </c:pt>
                <c:pt idx="489">
                  <c:v>0.14496337000000001</c:v>
                </c:pt>
                <c:pt idx="490">
                  <c:v>-0.24034881999999999</c:v>
                </c:pt>
                <c:pt idx="491">
                  <c:v>-0.47732005999999999</c:v>
                </c:pt>
                <c:pt idx="492">
                  <c:v>-0.39363303999999999</c:v>
                </c:pt>
                <c:pt idx="493">
                  <c:v>0.10396904</c:v>
                </c:pt>
                <c:pt idx="494">
                  <c:v>0.91942619000000003</c:v>
                </c:pt>
                <c:pt idx="495">
                  <c:v>1.4428434000000001</c:v>
                </c:pt>
                <c:pt idx="496">
                  <c:v>1.2479125</c:v>
                </c:pt>
                <c:pt idx="497">
                  <c:v>0.72422580000000003</c:v>
                </c:pt>
                <c:pt idx="498">
                  <c:v>0.53874487000000004</c:v>
                </c:pt>
                <c:pt idx="499">
                  <c:v>0.86449242999999998</c:v>
                </c:pt>
                <c:pt idx="500">
                  <c:v>1.2387661000000001</c:v>
                </c:pt>
                <c:pt idx="501">
                  <c:v>1.2417020999999999</c:v>
                </c:pt>
                <c:pt idx="502">
                  <c:v>0.74464423999999996</c:v>
                </c:pt>
                <c:pt idx="503">
                  <c:v>-0.25173680999999998</c:v>
                </c:pt>
                <c:pt idx="504">
                  <c:v>-1.4380280999999999</c:v>
                </c:pt>
                <c:pt idx="505">
                  <c:v>-2.3981219999999999</c:v>
                </c:pt>
                <c:pt idx="506">
                  <c:v>-2.9196089000000001</c:v>
                </c:pt>
                <c:pt idx="507">
                  <c:v>-2.9271693000000001</c:v>
                </c:pt>
                <c:pt idx="508">
                  <c:v>-2.4707441000000001</c:v>
                </c:pt>
                <c:pt idx="509">
                  <c:v>-1.9043979</c:v>
                </c:pt>
                <c:pt idx="510">
                  <c:v>-1.5885635</c:v>
                </c:pt>
                <c:pt idx="511">
                  <c:v>-1.3343910000000001</c:v>
                </c:pt>
                <c:pt idx="512">
                  <c:v>-0.91584122999999995</c:v>
                </c:pt>
                <c:pt idx="513">
                  <c:v>-0.59203746999999995</c:v>
                </c:pt>
                <c:pt idx="514">
                  <c:v>-0.69706842999999996</c:v>
                </c:pt>
                <c:pt idx="515">
                  <c:v>-1.082084</c:v>
                </c:pt>
                <c:pt idx="516">
                  <c:v>-1.3477965000000001</c:v>
                </c:pt>
                <c:pt idx="517">
                  <c:v>-1.3313107</c:v>
                </c:pt>
                <c:pt idx="518">
                  <c:v>-1.3565318</c:v>
                </c:pt>
                <c:pt idx="519">
                  <c:v>-1.5322929000000001</c:v>
                </c:pt>
                <c:pt idx="520">
                  <c:v>-1.4280073</c:v>
                </c:pt>
                <c:pt idx="521">
                  <c:v>-1.0572634000000001</c:v>
                </c:pt>
                <c:pt idx="522">
                  <c:v>-0.97457322999999996</c:v>
                </c:pt>
                <c:pt idx="523">
                  <c:v>-1.1005758000000001</c:v>
                </c:pt>
                <c:pt idx="524">
                  <c:v>-0.96146162999999996</c:v>
                </c:pt>
                <c:pt idx="525">
                  <c:v>-0.40597317999999999</c:v>
                </c:pt>
                <c:pt idx="526">
                  <c:v>0.42968878999999999</c:v>
                </c:pt>
                <c:pt idx="527">
                  <c:v>1.3099821</c:v>
                </c:pt>
                <c:pt idx="528">
                  <c:v>2.0207972000000001</c:v>
                </c:pt>
                <c:pt idx="529">
                  <c:v>2.3988477000000001</c:v>
                </c:pt>
                <c:pt idx="530">
                  <c:v>2.5193984</c:v>
                </c:pt>
                <c:pt idx="531">
                  <c:v>2.5369283999999999</c:v>
                </c:pt>
                <c:pt idx="532">
                  <c:v>2.4525051000000002</c:v>
                </c:pt>
                <c:pt idx="533">
                  <c:v>2.1807984999999999</c:v>
                </c:pt>
                <c:pt idx="534">
                  <c:v>1.5645859</c:v>
                </c:pt>
                <c:pt idx="535">
                  <c:v>0.47110913999999998</c:v>
                </c:pt>
                <c:pt idx="536">
                  <c:v>-0.85849472999999998</c:v>
                </c:pt>
                <c:pt idx="537">
                  <c:v>-1.8196193000000001</c:v>
                </c:pt>
                <c:pt idx="538">
                  <c:v>-2.0771345000000001</c:v>
                </c:pt>
                <c:pt idx="539">
                  <c:v>-1.8236475999999999</c:v>
                </c:pt>
                <c:pt idx="540">
                  <c:v>-1.3036591</c:v>
                </c:pt>
                <c:pt idx="541">
                  <c:v>-0.78595537999999998</c:v>
                </c:pt>
                <c:pt idx="542">
                  <c:v>-0.55894933999999996</c:v>
                </c:pt>
                <c:pt idx="543">
                  <c:v>-0.57989685999999996</c:v>
                </c:pt>
                <c:pt idx="544">
                  <c:v>-0.60873063000000005</c:v>
                </c:pt>
                <c:pt idx="545">
                  <c:v>-0.51930374000000001</c:v>
                </c:pt>
                <c:pt idx="546">
                  <c:v>-0.33551652999999998</c:v>
                </c:pt>
                <c:pt idx="547">
                  <c:v>-0.20884177000000001</c:v>
                </c:pt>
                <c:pt idx="548">
                  <c:v>-0.24742612999999999</c:v>
                </c:pt>
                <c:pt idx="549">
                  <c:v>-0.25702964</c:v>
                </c:pt>
                <c:pt idx="550">
                  <c:v>6.8140062000000001E-2</c:v>
                </c:pt>
                <c:pt idx="551">
                  <c:v>0.64418308000000002</c:v>
                </c:pt>
                <c:pt idx="552">
                  <c:v>1.1424144000000001</c:v>
                </c:pt>
                <c:pt idx="553">
                  <c:v>1.3882273999999999</c:v>
                </c:pt>
                <c:pt idx="554">
                  <c:v>1.3587513</c:v>
                </c:pt>
                <c:pt idx="555">
                  <c:v>1.2313817</c:v>
                </c:pt>
                <c:pt idx="556">
                  <c:v>1.2326387000000001</c:v>
                </c:pt>
                <c:pt idx="557">
                  <c:v>1.3439532000000001</c:v>
                </c:pt>
                <c:pt idx="558">
                  <c:v>1.3652073</c:v>
                </c:pt>
                <c:pt idx="559">
                  <c:v>1.2795013</c:v>
                </c:pt>
                <c:pt idx="560">
                  <c:v>1.2944997</c:v>
                </c:pt>
                <c:pt idx="561">
                  <c:v>1.4181208000000001</c:v>
                </c:pt>
                <c:pt idx="562">
                  <c:v>1.4170866</c:v>
                </c:pt>
                <c:pt idx="563">
                  <c:v>1.2590562999999999</c:v>
                </c:pt>
                <c:pt idx="564">
                  <c:v>1.0513511</c:v>
                </c:pt>
                <c:pt idx="565">
                  <c:v>0.85515651999999998</c:v>
                </c:pt>
                <c:pt idx="566">
                  <c:v>0.68807006999999998</c:v>
                </c:pt>
                <c:pt idx="567">
                  <c:v>0.59642128000000005</c:v>
                </c:pt>
                <c:pt idx="568">
                  <c:v>0.66965463000000003</c:v>
                </c:pt>
                <c:pt idx="569">
                  <c:v>0.89883343000000004</c:v>
                </c:pt>
                <c:pt idx="570">
                  <c:v>1.1299650999999999</c:v>
                </c:pt>
                <c:pt idx="571">
                  <c:v>1.2547185999999999</c:v>
                </c:pt>
                <c:pt idx="572">
                  <c:v>1.2536327</c:v>
                </c:pt>
                <c:pt idx="573">
                  <c:v>1.0932078999999999</c:v>
                </c:pt>
                <c:pt idx="574">
                  <c:v>0.73122202999999997</c:v>
                </c:pt>
                <c:pt idx="575">
                  <c:v>0.26072858999999998</c:v>
                </c:pt>
                <c:pt idx="576">
                  <c:v>-0.10109674</c:v>
                </c:pt>
                <c:pt idx="577">
                  <c:v>-0.27558695999999999</c:v>
                </c:pt>
                <c:pt idx="578">
                  <c:v>-0.42334565000000002</c:v>
                </c:pt>
                <c:pt idx="579">
                  <c:v>-0.72476998000000004</c:v>
                </c:pt>
                <c:pt idx="580">
                  <c:v>-1.1835979000000001</c:v>
                </c:pt>
                <c:pt idx="581">
                  <c:v>-1.6663775999999999</c:v>
                </c:pt>
                <c:pt idx="582">
                  <c:v>-2.0336881</c:v>
                </c:pt>
                <c:pt idx="583">
                  <c:v>-2.1673922000000001</c:v>
                </c:pt>
                <c:pt idx="584">
                  <c:v>-2.1101573999999998</c:v>
                </c:pt>
                <c:pt idx="585">
                  <c:v>-2.0536382999999998</c:v>
                </c:pt>
                <c:pt idx="586">
                  <c:v>-2.0851614000000001</c:v>
                </c:pt>
                <c:pt idx="587">
                  <c:v>-2.0958131999999998</c:v>
                </c:pt>
                <c:pt idx="588">
                  <c:v>-1.944661</c:v>
                </c:pt>
                <c:pt idx="589">
                  <c:v>-1.6483110000000001</c:v>
                </c:pt>
                <c:pt idx="590">
                  <c:v>-1.3418190000000001</c:v>
                </c:pt>
                <c:pt idx="591">
                  <c:v>-1.0670408</c:v>
                </c:pt>
                <c:pt idx="592">
                  <c:v>-0.76904388999999995</c:v>
                </c:pt>
                <c:pt idx="593">
                  <c:v>-0.44788019000000001</c:v>
                </c:pt>
                <c:pt idx="594">
                  <c:v>-0.16496857000000001</c:v>
                </c:pt>
                <c:pt idx="595">
                  <c:v>1.6748900000000001E-2</c:v>
                </c:pt>
                <c:pt idx="596">
                  <c:v>7.5517107999999999E-2</c:v>
                </c:pt>
                <c:pt idx="597">
                  <c:v>8.3806013999999998E-2</c:v>
                </c:pt>
                <c:pt idx="598">
                  <c:v>0.11054324</c:v>
                </c:pt>
                <c:pt idx="599">
                  <c:v>0.14365090999999999</c:v>
                </c:pt>
                <c:pt idx="600">
                  <c:v>0.20359161000000001</c:v>
                </c:pt>
                <c:pt idx="601">
                  <c:v>0.35175010000000001</c:v>
                </c:pt>
                <c:pt idx="602">
                  <c:v>0.50514744</c:v>
                </c:pt>
                <c:pt idx="603">
                  <c:v>0.50826952000000003</c:v>
                </c:pt>
                <c:pt idx="604">
                  <c:v>0.33791294999999999</c:v>
                </c:pt>
                <c:pt idx="605">
                  <c:v>0.10456865</c:v>
                </c:pt>
                <c:pt idx="606">
                  <c:v>-0.12069908999999999</c:v>
                </c:pt>
                <c:pt idx="607">
                  <c:v>-0.38277136</c:v>
                </c:pt>
                <c:pt idx="608">
                  <c:v>-0.74648776999999999</c:v>
                </c:pt>
                <c:pt idx="609">
                  <c:v>-1.1521522</c:v>
                </c:pt>
                <c:pt idx="610">
                  <c:v>-1.4422067999999999</c:v>
                </c:pt>
                <c:pt idx="611">
                  <c:v>-1.5402612</c:v>
                </c:pt>
                <c:pt idx="612">
                  <c:v>-1.4739610999999999</c:v>
                </c:pt>
                <c:pt idx="613">
                  <c:v>-1.2913166</c:v>
                </c:pt>
                <c:pt idx="614">
                  <c:v>-1.0687120999999999</c:v>
                </c:pt>
                <c:pt idx="615">
                  <c:v>-0.89323545999999998</c:v>
                </c:pt>
                <c:pt idx="616">
                  <c:v>-0.80805283000000006</c:v>
                </c:pt>
                <c:pt idx="617">
                  <c:v>-0.79002119000000004</c:v>
                </c:pt>
                <c:pt idx="618">
                  <c:v>-0.76667123999999998</c:v>
                </c:pt>
                <c:pt idx="619">
                  <c:v>-0.67211871000000001</c:v>
                </c:pt>
                <c:pt idx="620">
                  <c:v>-0.48443488000000001</c:v>
                </c:pt>
                <c:pt idx="621">
                  <c:v>-0.21279550999999999</c:v>
                </c:pt>
                <c:pt idx="622">
                  <c:v>0.10848519</c:v>
                </c:pt>
                <c:pt idx="623">
                  <c:v>0.41911375000000001</c:v>
                </c:pt>
                <c:pt idx="624">
                  <c:v>0.66503310999999998</c:v>
                </c:pt>
                <c:pt idx="625">
                  <c:v>0.87175826999999995</c:v>
                </c:pt>
                <c:pt idx="626">
                  <c:v>1.0739521999999999</c:v>
                </c:pt>
                <c:pt idx="627">
                  <c:v>1.2334316999999999</c:v>
                </c:pt>
                <c:pt idx="628">
                  <c:v>1.3018249</c:v>
                </c:pt>
                <c:pt idx="629">
                  <c:v>1.3021813</c:v>
                </c:pt>
                <c:pt idx="630">
                  <c:v>1.3202326</c:v>
                </c:pt>
                <c:pt idx="631">
                  <c:v>1.4306947000000001</c:v>
                </c:pt>
                <c:pt idx="632">
                  <c:v>1.6216519</c:v>
                </c:pt>
                <c:pt idx="633">
                  <c:v>1.7604327</c:v>
                </c:pt>
                <c:pt idx="634">
                  <c:v>1.7098481999999999</c:v>
                </c:pt>
                <c:pt idx="635">
                  <c:v>1.4516775</c:v>
                </c:pt>
                <c:pt idx="636">
                  <c:v>1.0318797</c:v>
                </c:pt>
                <c:pt idx="637">
                  <c:v>0.55551094999999995</c:v>
                </c:pt>
                <c:pt idx="638">
                  <c:v>0.19500740999999999</c:v>
                </c:pt>
                <c:pt idx="639">
                  <c:v>8.2540810000000006E-2</c:v>
                </c:pt>
                <c:pt idx="640">
                  <c:v>0.10965729</c:v>
                </c:pt>
                <c:pt idx="641">
                  <c:v>4.1777317000000001E-2</c:v>
                </c:pt>
                <c:pt idx="642">
                  <c:v>-0.16067229</c:v>
                </c:pt>
                <c:pt idx="643">
                  <c:v>-0.36490461000000002</c:v>
                </c:pt>
                <c:pt idx="644">
                  <c:v>-0.54061015000000001</c:v>
                </c:pt>
                <c:pt idx="645">
                  <c:v>-0.72243950000000001</c:v>
                </c:pt>
                <c:pt idx="646">
                  <c:v>-0.85602869999999998</c:v>
                </c:pt>
                <c:pt idx="647">
                  <c:v>-0.83056989999999997</c:v>
                </c:pt>
                <c:pt idx="648">
                  <c:v>-0.6929786</c:v>
                </c:pt>
                <c:pt idx="649">
                  <c:v>-0.61414120000000005</c:v>
                </c:pt>
                <c:pt idx="650">
                  <c:v>-0.64111569999999996</c:v>
                </c:pt>
                <c:pt idx="651">
                  <c:v>-0.68166636999999997</c:v>
                </c:pt>
                <c:pt idx="652">
                  <c:v>-0.67395735999999995</c:v>
                </c:pt>
                <c:pt idx="653">
                  <c:v>-0.70590401000000003</c:v>
                </c:pt>
                <c:pt idx="654">
                  <c:v>-0.87539935999999996</c:v>
                </c:pt>
                <c:pt idx="655">
                  <c:v>-1.0363325000000001</c:v>
                </c:pt>
                <c:pt idx="656">
                  <c:v>-1.0107341000000001</c:v>
                </c:pt>
                <c:pt idx="657">
                  <c:v>-0.87436718999999996</c:v>
                </c:pt>
                <c:pt idx="658">
                  <c:v>-0.69855073000000001</c:v>
                </c:pt>
                <c:pt idx="659">
                  <c:v>-0.3916364</c:v>
                </c:pt>
                <c:pt idx="660">
                  <c:v>-3.8138704000000002E-3</c:v>
                </c:pt>
                <c:pt idx="661">
                  <c:v>0.24704617000000001</c:v>
                </c:pt>
                <c:pt idx="662">
                  <c:v>0.34982699</c:v>
                </c:pt>
                <c:pt idx="663">
                  <c:v>0.45994195999999998</c:v>
                </c:pt>
                <c:pt idx="664">
                  <c:v>0.66350902</c:v>
                </c:pt>
                <c:pt idx="665">
                  <c:v>0.97540945999999995</c:v>
                </c:pt>
                <c:pt idx="666">
                  <c:v>1.3021792999999999</c:v>
                </c:pt>
                <c:pt idx="667">
                  <c:v>1.4784976999999999</c:v>
                </c:pt>
                <c:pt idx="668">
                  <c:v>1.4722667</c:v>
                </c:pt>
                <c:pt idx="669">
                  <c:v>1.4170691</c:v>
                </c:pt>
                <c:pt idx="670">
                  <c:v>1.4620325999999999</c:v>
                </c:pt>
                <c:pt idx="671">
                  <c:v>1.6456185000000001</c:v>
                </c:pt>
                <c:pt idx="672">
                  <c:v>1.8613261999999999</c:v>
                </c:pt>
                <c:pt idx="673">
                  <c:v>1.960196</c:v>
                </c:pt>
                <c:pt idx="674">
                  <c:v>1.8934473999999999</c:v>
                </c:pt>
                <c:pt idx="675">
                  <c:v>1.7748664999999999</c:v>
                </c:pt>
                <c:pt idx="676">
                  <c:v>1.7340340999999999</c:v>
                </c:pt>
                <c:pt idx="677">
                  <c:v>1.7594255999999999</c:v>
                </c:pt>
                <c:pt idx="678">
                  <c:v>1.7999456</c:v>
                </c:pt>
                <c:pt idx="679">
                  <c:v>1.8656888</c:v>
                </c:pt>
                <c:pt idx="680">
                  <c:v>1.9262463999999999</c:v>
                </c:pt>
                <c:pt idx="681">
                  <c:v>1.8899656</c:v>
                </c:pt>
                <c:pt idx="682">
                  <c:v>1.7376575999999999</c:v>
                </c:pt>
                <c:pt idx="683">
                  <c:v>1.5588392</c:v>
                </c:pt>
                <c:pt idx="684">
                  <c:v>1.4236806</c:v>
                </c:pt>
                <c:pt idx="685">
                  <c:v>1.3125149</c:v>
                </c:pt>
                <c:pt idx="686">
                  <c:v>1.1568350999999999</c:v>
                </c:pt>
                <c:pt idx="687">
                  <c:v>0.89823998999999999</c:v>
                </c:pt>
                <c:pt idx="688">
                  <c:v>0.54743615000000001</c:v>
                </c:pt>
                <c:pt idx="689">
                  <c:v>0.20705345999999999</c:v>
                </c:pt>
                <c:pt idx="690">
                  <c:v>-2.4573050999999999E-2</c:v>
                </c:pt>
                <c:pt idx="691">
                  <c:v>-0.16728355</c:v>
                </c:pt>
                <c:pt idx="692">
                  <c:v>-0.32818673999999998</c:v>
                </c:pt>
                <c:pt idx="693">
                  <c:v>-0.54674073000000001</c:v>
                </c:pt>
                <c:pt idx="694">
                  <c:v>-0.77083394999999999</c:v>
                </c:pt>
                <c:pt idx="695">
                  <c:v>-0.93738887999999998</c:v>
                </c:pt>
                <c:pt idx="696">
                  <c:v>-1.0419221999999999</c:v>
                </c:pt>
                <c:pt idx="697">
                  <c:v>-1.1122856999999999</c:v>
                </c:pt>
                <c:pt idx="698">
                  <c:v>-1.1732393000000001</c:v>
                </c:pt>
                <c:pt idx="699">
                  <c:v>-1.2488058</c:v>
                </c:pt>
                <c:pt idx="700">
                  <c:v>-1.3475325</c:v>
                </c:pt>
                <c:pt idx="701">
                  <c:v>-1.4304144000000001</c:v>
                </c:pt>
                <c:pt idx="702">
                  <c:v>-1.4605725000000001</c:v>
                </c:pt>
                <c:pt idx="703">
                  <c:v>-1.4439645000000001</c:v>
                </c:pt>
                <c:pt idx="704">
                  <c:v>-1.4020842</c:v>
                </c:pt>
                <c:pt idx="705">
                  <c:v>-1.3433040999999999</c:v>
                </c:pt>
                <c:pt idx="706">
                  <c:v>-1.2922842999999999</c:v>
                </c:pt>
                <c:pt idx="707">
                  <c:v>-1.2806185000000001</c:v>
                </c:pt>
                <c:pt idx="708">
                  <c:v>-1.2971413000000001</c:v>
                </c:pt>
                <c:pt idx="709">
                  <c:v>-1.2899674000000001</c:v>
                </c:pt>
                <c:pt idx="710">
                  <c:v>-1.2525302</c:v>
                </c:pt>
                <c:pt idx="711">
                  <c:v>-1.2339449</c:v>
                </c:pt>
                <c:pt idx="712">
                  <c:v>-1.2374345</c:v>
                </c:pt>
                <c:pt idx="713">
                  <c:v>-1.2060580999999999</c:v>
                </c:pt>
                <c:pt idx="714">
                  <c:v>-1.0838299</c:v>
                </c:pt>
                <c:pt idx="715">
                  <c:v>-0.85974419000000002</c:v>
                </c:pt>
                <c:pt idx="716">
                  <c:v>-0.59243941</c:v>
                </c:pt>
                <c:pt idx="717">
                  <c:v>-0.35220662000000003</c:v>
                </c:pt>
                <c:pt idx="718">
                  <c:v>-0.15811990000000001</c:v>
                </c:pt>
                <c:pt idx="719">
                  <c:v>-2.0644923999999999E-2</c:v>
                </c:pt>
                <c:pt idx="720">
                  <c:v>2.084192E-2</c:v>
                </c:pt>
                <c:pt idx="721">
                  <c:v>-2.3596928E-2</c:v>
                </c:pt>
                <c:pt idx="722">
                  <c:v>-8.1992599999999999E-2</c:v>
                </c:pt>
                <c:pt idx="723">
                  <c:v>-0.10184559999999999</c:v>
                </c:pt>
                <c:pt idx="724">
                  <c:v>-6.7172632999999995E-2</c:v>
                </c:pt>
                <c:pt idx="725">
                  <c:v>2.8884633999999999E-2</c:v>
                </c:pt>
                <c:pt idx="726">
                  <c:v>0.16364859000000001</c:v>
                </c:pt>
                <c:pt idx="727">
                  <c:v>0.30988970999999998</c:v>
                </c:pt>
                <c:pt idx="728">
                  <c:v>0.44221781999999998</c:v>
                </c:pt>
                <c:pt idx="729">
                  <c:v>0.50855545000000002</c:v>
                </c:pt>
                <c:pt idx="730">
                  <c:v>0.48231849999999998</c:v>
                </c:pt>
                <c:pt idx="731">
                  <c:v>0.39758246000000003</c:v>
                </c:pt>
                <c:pt idx="732">
                  <c:v>0.28672901000000001</c:v>
                </c:pt>
                <c:pt idx="733">
                  <c:v>0.16735639999999999</c:v>
                </c:pt>
                <c:pt idx="734">
                  <c:v>5.0619541999999997E-2</c:v>
                </c:pt>
                <c:pt idx="735">
                  <c:v>-5.3964537E-2</c:v>
                </c:pt>
                <c:pt idx="736">
                  <c:v>-0.11778555</c:v>
                </c:pt>
                <c:pt idx="737">
                  <c:v>-0.13150413</c:v>
                </c:pt>
                <c:pt idx="738">
                  <c:v>-0.17065272000000001</c:v>
                </c:pt>
                <c:pt idx="739">
                  <c:v>-0.2958672</c:v>
                </c:pt>
                <c:pt idx="740">
                  <c:v>-0.45709801</c:v>
                </c:pt>
                <c:pt idx="741">
                  <c:v>-0.58003925999999995</c:v>
                </c:pt>
                <c:pt idx="742">
                  <c:v>-0.66075178999999995</c:v>
                </c:pt>
                <c:pt idx="743">
                  <c:v>-0.70951390000000003</c:v>
                </c:pt>
                <c:pt idx="744">
                  <c:v>-0.71310368999999996</c:v>
                </c:pt>
                <c:pt idx="745">
                  <c:v>-0.68754252000000005</c:v>
                </c:pt>
                <c:pt idx="746">
                  <c:v>-0.67681780999999996</c:v>
                </c:pt>
                <c:pt idx="747">
                  <c:v>-0.68797147999999997</c:v>
                </c:pt>
                <c:pt idx="748">
                  <c:v>-0.67896500000000004</c:v>
                </c:pt>
                <c:pt idx="749">
                  <c:v>-0.60470765999999998</c:v>
                </c:pt>
                <c:pt idx="750">
                  <c:v>-0.48044970999999997</c:v>
                </c:pt>
                <c:pt idx="751">
                  <c:v>-0.37027851000000001</c:v>
                </c:pt>
                <c:pt idx="752">
                  <c:v>-0.29855779999999998</c:v>
                </c:pt>
                <c:pt idx="753">
                  <c:v>-0.24413364000000001</c:v>
                </c:pt>
                <c:pt idx="754">
                  <c:v>-0.22641205</c:v>
                </c:pt>
                <c:pt idx="755">
                  <c:v>-0.28870902999999998</c:v>
                </c:pt>
                <c:pt idx="756">
                  <c:v>-0.42828547</c:v>
                </c:pt>
                <c:pt idx="757">
                  <c:v>-0.59524642999999999</c:v>
                </c:pt>
                <c:pt idx="758">
                  <c:v>-0.75223688</c:v>
                </c:pt>
                <c:pt idx="759">
                  <c:v>-0.86639615000000003</c:v>
                </c:pt>
                <c:pt idx="760">
                  <c:v>-0.88854602999999999</c:v>
                </c:pt>
                <c:pt idx="761">
                  <c:v>-0.81094359999999999</c:v>
                </c:pt>
                <c:pt idx="762">
                  <c:v>-0.68063936999999997</c:v>
                </c:pt>
                <c:pt idx="763">
                  <c:v>-0.52066668999999999</c:v>
                </c:pt>
                <c:pt idx="764">
                  <c:v>-0.33882839999999997</c:v>
                </c:pt>
                <c:pt idx="765">
                  <c:v>-0.17144778999999999</c:v>
                </c:pt>
                <c:pt idx="766">
                  <c:v>-3.6201887000000002E-2</c:v>
                </c:pt>
                <c:pt idx="767">
                  <c:v>8.6266376000000006E-2</c:v>
                </c:pt>
                <c:pt idx="768">
                  <c:v>0.21584418</c:v>
                </c:pt>
                <c:pt idx="769">
                  <c:v>0.35636005999999998</c:v>
                </c:pt>
                <c:pt idx="770">
                  <c:v>0.50849944999999996</c:v>
                </c:pt>
                <c:pt idx="771">
                  <c:v>0.66916827999999995</c:v>
                </c:pt>
                <c:pt idx="772">
                  <c:v>0.80008146999999996</c:v>
                </c:pt>
                <c:pt idx="773">
                  <c:v>0.84789857999999996</c:v>
                </c:pt>
                <c:pt idx="774">
                  <c:v>0.80758032000000002</c:v>
                </c:pt>
                <c:pt idx="775">
                  <c:v>0.74083644999999998</c:v>
                </c:pt>
                <c:pt idx="776">
                  <c:v>0.73007493000000001</c:v>
                </c:pt>
                <c:pt idx="777">
                  <c:v>0.79118535999999995</c:v>
                </c:pt>
                <c:pt idx="778">
                  <c:v>0.86566582999999997</c:v>
                </c:pt>
                <c:pt idx="779">
                  <c:v>0.90383031000000003</c:v>
                </c:pt>
                <c:pt idx="780">
                  <c:v>0.90413407000000001</c:v>
                </c:pt>
                <c:pt idx="781">
                  <c:v>0.88135679</c:v>
                </c:pt>
                <c:pt idx="782">
                  <c:v>0.83941564999999996</c:v>
                </c:pt>
                <c:pt idx="783">
                  <c:v>0.77243766000000003</c:v>
                </c:pt>
                <c:pt idx="784">
                  <c:v>0.67855874000000005</c:v>
                </c:pt>
                <c:pt idx="785">
                  <c:v>0.58721511999999998</c:v>
                </c:pt>
                <c:pt idx="786">
                  <c:v>0.53626896000000002</c:v>
                </c:pt>
                <c:pt idx="787">
                  <c:v>0.52391120000000002</c:v>
                </c:pt>
                <c:pt idx="788">
                  <c:v>0.49514711</c:v>
                </c:pt>
                <c:pt idx="789">
                  <c:v>0.40278560000000002</c:v>
                </c:pt>
                <c:pt idx="790">
                  <c:v>0.25700282000000002</c:v>
                </c:pt>
                <c:pt idx="791">
                  <c:v>0.10764536</c:v>
                </c:pt>
                <c:pt idx="792">
                  <c:v>-9.2571187000000006E-3</c:v>
                </c:pt>
                <c:pt idx="793">
                  <c:v>-8.7425833999999994E-2</c:v>
                </c:pt>
                <c:pt idx="794">
                  <c:v>-0.13698863999999999</c:v>
                </c:pt>
                <c:pt idx="795">
                  <c:v>-0.17893941999999999</c:v>
                </c:pt>
                <c:pt idx="796">
                  <c:v>-0.23243765999999999</c:v>
                </c:pt>
                <c:pt idx="797">
                  <c:v>-0.27621870999999998</c:v>
                </c:pt>
                <c:pt idx="798">
                  <c:v>-0.29043372000000001</c:v>
                </c:pt>
                <c:pt idx="799">
                  <c:v>-0.32215753000000003</c:v>
                </c:pt>
                <c:pt idx="800">
                  <c:v>-0.41370801000000001</c:v>
                </c:pt>
                <c:pt idx="801">
                  <c:v>-0.53723637000000002</c:v>
                </c:pt>
                <c:pt idx="802">
                  <c:v>-0.65137948000000001</c:v>
                </c:pt>
                <c:pt idx="803">
                  <c:v>-0.72069826999999997</c:v>
                </c:pt>
                <c:pt idx="804">
                  <c:v>-0.69757844000000002</c:v>
                </c:pt>
                <c:pt idx="805">
                  <c:v>-0.57426717000000005</c:v>
                </c:pt>
                <c:pt idx="806">
                  <c:v>-0.40925049000000002</c:v>
                </c:pt>
                <c:pt idx="807">
                  <c:v>-0.25269619999999998</c:v>
                </c:pt>
                <c:pt idx="808">
                  <c:v>-0.10470366</c:v>
                </c:pt>
                <c:pt idx="809">
                  <c:v>3.3895616000000003E-2</c:v>
                </c:pt>
                <c:pt idx="810">
                  <c:v>0.12711542000000001</c:v>
                </c:pt>
                <c:pt idx="811">
                  <c:v>0.15665775000000001</c:v>
                </c:pt>
                <c:pt idx="812">
                  <c:v>0.15232724</c:v>
                </c:pt>
                <c:pt idx="813">
                  <c:v>0.15203757000000001</c:v>
                </c:pt>
                <c:pt idx="814">
                  <c:v>0.18289825000000001</c:v>
                </c:pt>
                <c:pt idx="815">
                  <c:v>0.26520243999999998</c:v>
                </c:pt>
                <c:pt idx="816">
                  <c:v>0.38388791</c:v>
                </c:pt>
                <c:pt idx="817">
                  <c:v>0.49797721</c:v>
                </c:pt>
                <c:pt idx="818">
                  <c:v>0.61152611999999995</c:v>
                </c:pt>
                <c:pt idx="819">
                  <c:v>0.74958247</c:v>
                </c:pt>
                <c:pt idx="820">
                  <c:v>0.88868930999999995</c:v>
                </c:pt>
                <c:pt idx="821">
                  <c:v>0.99198390000000003</c:v>
                </c:pt>
                <c:pt idx="822">
                  <c:v>1.0546343</c:v>
                </c:pt>
                <c:pt idx="823">
                  <c:v>1.1033792</c:v>
                </c:pt>
                <c:pt idx="824">
                  <c:v>1.1773031</c:v>
                </c:pt>
                <c:pt idx="825">
                  <c:v>1.2763192999999999</c:v>
                </c:pt>
                <c:pt idx="826">
                  <c:v>1.3580494000000001</c:v>
                </c:pt>
                <c:pt idx="827">
                  <c:v>1.4185893999999999</c:v>
                </c:pt>
                <c:pt idx="828">
                  <c:v>1.4753328000000001</c:v>
                </c:pt>
                <c:pt idx="829">
                  <c:v>1.5160897</c:v>
                </c:pt>
                <c:pt idx="830">
                  <c:v>1.5272911</c:v>
                </c:pt>
                <c:pt idx="831">
                  <c:v>1.5047014000000001</c:v>
                </c:pt>
                <c:pt idx="832">
                  <c:v>1.4301766</c:v>
                </c:pt>
                <c:pt idx="833">
                  <c:v>1.2891626</c:v>
                </c:pt>
                <c:pt idx="834">
                  <c:v>1.0822106</c:v>
                </c:pt>
                <c:pt idx="835">
                  <c:v>0.83892783000000004</c:v>
                </c:pt>
                <c:pt idx="836">
                  <c:v>0.61076514999999998</c:v>
                </c:pt>
                <c:pt idx="837">
                  <c:v>0.43015325999999998</c:v>
                </c:pt>
                <c:pt idx="838">
                  <c:v>0.29156619</c:v>
                </c:pt>
                <c:pt idx="839">
                  <c:v>0.18999748</c:v>
                </c:pt>
                <c:pt idx="840">
                  <c:v>0.13031113999999999</c:v>
                </c:pt>
                <c:pt idx="841">
                  <c:v>9.9915239000000003E-2</c:v>
                </c:pt>
                <c:pt idx="842">
                  <c:v>5.0338531999999998E-2</c:v>
                </c:pt>
                <c:pt idx="843">
                  <c:v>-7.1431967999999998E-2</c:v>
                </c:pt>
                <c:pt idx="844">
                  <c:v>-0.25218677</c:v>
                </c:pt>
                <c:pt idx="845">
                  <c:v>-0.42475191000000001</c:v>
                </c:pt>
                <c:pt idx="846">
                  <c:v>-0.55332347000000004</c:v>
                </c:pt>
                <c:pt idx="847">
                  <c:v>-0.63922725999999996</c:v>
                </c:pt>
                <c:pt idx="848">
                  <c:v>-0.68460460999999995</c:v>
                </c:pt>
                <c:pt idx="849">
                  <c:v>-0.71018749000000003</c:v>
                </c:pt>
                <c:pt idx="850">
                  <c:v>-0.74021707999999997</c:v>
                </c:pt>
                <c:pt idx="851">
                  <c:v>-0.76711622999999995</c:v>
                </c:pt>
                <c:pt idx="852">
                  <c:v>-0.78525807000000003</c:v>
                </c:pt>
                <c:pt idx="853">
                  <c:v>-0.82918420999999998</c:v>
                </c:pt>
                <c:pt idx="854">
                  <c:v>-0.94491521999999994</c:v>
                </c:pt>
                <c:pt idx="855">
                  <c:v>-1.1145319</c:v>
                </c:pt>
                <c:pt idx="856">
                  <c:v>-1.2558472000000001</c:v>
                </c:pt>
                <c:pt idx="857">
                  <c:v>-1.3096399999999999</c:v>
                </c:pt>
                <c:pt idx="858">
                  <c:v>-1.2918320999999999</c:v>
                </c:pt>
                <c:pt idx="859">
                  <c:v>-1.2455764</c:v>
                </c:pt>
                <c:pt idx="860">
                  <c:v>-1.1740478999999999</c:v>
                </c:pt>
                <c:pt idx="861">
                  <c:v>-1.0696424</c:v>
                </c:pt>
                <c:pt idx="862">
                  <c:v>-0.98030819000000002</c:v>
                </c:pt>
                <c:pt idx="863">
                  <c:v>-0.96275509000000004</c:v>
                </c:pt>
                <c:pt idx="864">
                  <c:v>-1.0187453</c:v>
                </c:pt>
                <c:pt idx="865">
                  <c:v>-1.1068224</c:v>
                </c:pt>
                <c:pt idx="866">
                  <c:v>-1.1809282999999999</c:v>
                </c:pt>
                <c:pt idx="867">
                  <c:v>-1.2144377</c:v>
                </c:pt>
                <c:pt idx="868">
                  <c:v>-1.2179192999999999</c:v>
                </c:pt>
                <c:pt idx="869">
                  <c:v>-1.2226494999999999</c:v>
                </c:pt>
                <c:pt idx="870">
                  <c:v>-1.2291694</c:v>
                </c:pt>
                <c:pt idx="871">
                  <c:v>-1.2154952999999999</c:v>
                </c:pt>
                <c:pt idx="872">
                  <c:v>-1.1960280999999999</c:v>
                </c:pt>
                <c:pt idx="873">
                  <c:v>-1.1963728</c:v>
                </c:pt>
                <c:pt idx="874">
                  <c:v>-1.2126743</c:v>
                </c:pt>
                <c:pt idx="875">
                  <c:v>-1.2142158000000001</c:v>
                </c:pt>
                <c:pt idx="876">
                  <c:v>-1.1806768000000001</c:v>
                </c:pt>
                <c:pt idx="877">
                  <c:v>-1.1163361999999999</c:v>
                </c:pt>
                <c:pt idx="878">
                  <c:v>-1.0293616000000001</c:v>
                </c:pt>
                <c:pt idx="879">
                  <c:v>-0.92387465999999996</c:v>
                </c:pt>
                <c:pt idx="880">
                  <c:v>-0.80455147999999999</c:v>
                </c:pt>
                <c:pt idx="881">
                  <c:v>-0.68363748000000002</c:v>
                </c:pt>
                <c:pt idx="882">
                  <c:v>-0.58194984000000005</c:v>
                </c:pt>
                <c:pt idx="883">
                  <c:v>-0.49763210000000002</c:v>
                </c:pt>
                <c:pt idx="884">
                  <c:v>-0.41460121999999999</c:v>
                </c:pt>
                <c:pt idx="885">
                  <c:v>-0.31989106</c:v>
                </c:pt>
                <c:pt idx="886">
                  <c:v>-0.20622213</c:v>
                </c:pt>
                <c:pt idx="887">
                  <c:v>-7.5090594999999996E-2</c:v>
                </c:pt>
                <c:pt idx="888">
                  <c:v>6.4209844000000002E-2</c:v>
                </c:pt>
                <c:pt idx="889">
                  <c:v>0.20555597</c:v>
                </c:pt>
                <c:pt idx="890">
                  <c:v>0.34369481000000002</c:v>
                </c:pt>
                <c:pt idx="891">
                  <c:v>0.46626294000000001</c:v>
                </c:pt>
                <c:pt idx="892">
                  <c:v>0.56837791999999998</c:v>
                </c:pt>
                <c:pt idx="893">
                  <c:v>0.65482812999999995</c:v>
                </c:pt>
                <c:pt idx="894">
                  <c:v>0.72764331000000004</c:v>
                </c:pt>
                <c:pt idx="895">
                  <c:v>0.79653187999999997</c:v>
                </c:pt>
                <c:pt idx="896">
                  <c:v>0.87778902000000003</c:v>
                </c:pt>
                <c:pt idx="897">
                  <c:v>0.97650161999999996</c:v>
                </c:pt>
                <c:pt idx="898">
                  <c:v>1.0802598999999999</c:v>
                </c:pt>
                <c:pt idx="899">
                  <c:v>1.1793564999999999</c:v>
                </c:pt>
                <c:pt idx="900">
                  <c:v>1.2574634</c:v>
                </c:pt>
                <c:pt idx="901">
                  <c:v>1.3020548999999999</c:v>
                </c:pt>
                <c:pt idx="902">
                  <c:v>1.3291930000000001</c:v>
                </c:pt>
                <c:pt idx="903">
                  <c:v>1.3534067000000001</c:v>
                </c:pt>
                <c:pt idx="904">
                  <c:v>1.3581749000000001</c:v>
                </c:pt>
                <c:pt idx="905">
                  <c:v>1.3303114</c:v>
                </c:pt>
                <c:pt idx="906">
                  <c:v>1.2926053</c:v>
                </c:pt>
                <c:pt idx="907">
                  <c:v>1.2724978</c:v>
                </c:pt>
                <c:pt idx="908">
                  <c:v>1.2569085</c:v>
                </c:pt>
                <c:pt idx="909">
                  <c:v>1.2181679999999999</c:v>
                </c:pt>
                <c:pt idx="910">
                  <c:v>1.1439226</c:v>
                </c:pt>
                <c:pt idx="911">
                  <c:v>1.0456737</c:v>
                </c:pt>
                <c:pt idx="912">
                  <c:v>0.94913639999999999</c:v>
                </c:pt>
                <c:pt idx="913">
                  <c:v>0.86778407999999996</c:v>
                </c:pt>
                <c:pt idx="914">
                  <c:v>0.79212976000000002</c:v>
                </c:pt>
                <c:pt idx="915">
                  <c:v>0.71879159999999997</c:v>
                </c:pt>
                <c:pt idx="916">
                  <c:v>0.66461546000000005</c:v>
                </c:pt>
                <c:pt idx="917">
                  <c:v>0.63770881999999995</c:v>
                </c:pt>
                <c:pt idx="918">
                  <c:v>0.62683491000000002</c:v>
                </c:pt>
                <c:pt idx="919">
                  <c:v>0.62168350999999999</c:v>
                </c:pt>
                <c:pt idx="920">
                  <c:v>0.60968270999999996</c:v>
                </c:pt>
                <c:pt idx="921">
                  <c:v>0.58406389000000003</c:v>
                </c:pt>
                <c:pt idx="922">
                  <c:v>0.54361092</c:v>
                </c:pt>
                <c:pt idx="923">
                  <c:v>0.48332224000000001</c:v>
                </c:pt>
                <c:pt idx="924">
                  <c:v>0.40327316000000002</c:v>
                </c:pt>
                <c:pt idx="925">
                  <c:v>0.31041006999999998</c:v>
                </c:pt>
                <c:pt idx="926">
                  <c:v>0.21556175</c:v>
                </c:pt>
                <c:pt idx="927">
                  <c:v>0.13808064</c:v>
                </c:pt>
                <c:pt idx="928">
                  <c:v>8.4873655000000006E-2</c:v>
                </c:pt>
                <c:pt idx="929">
                  <c:v>3.7034036999999999E-2</c:v>
                </c:pt>
                <c:pt idx="930">
                  <c:v>-2.8244281999999999E-2</c:v>
                </c:pt>
                <c:pt idx="931">
                  <c:v>-0.1040745</c:v>
                </c:pt>
                <c:pt idx="932">
                  <c:v>-0.17179981</c:v>
                </c:pt>
                <c:pt idx="933">
                  <c:v>-0.23877164000000001</c:v>
                </c:pt>
                <c:pt idx="934">
                  <c:v>-0.32108912000000001</c:v>
                </c:pt>
                <c:pt idx="935">
                  <c:v>-0.42694905999999999</c:v>
                </c:pt>
                <c:pt idx="936">
                  <c:v>-0.54734523000000002</c:v>
                </c:pt>
                <c:pt idx="937">
                  <c:v>-0.64513967000000005</c:v>
                </c:pt>
                <c:pt idx="938">
                  <c:v>-0.70869161999999997</c:v>
                </c:pt>
                <c:pt idx="939">
                  <c:v>-0.76012177000000003</c:v>
                </c:pt>
                <c:pt idx="940">
                  <c:v>-0.81740380000000001</c:v>
                </c:pt>
                <c:pt idx="941">
                  <c:v>-0.88154906</c:v>
                </c:pt>
                <c:pt idx="942">
                  <c:v>-0.94631259999999995</c:v>
                </c:pt>
                <c:pt idx="943">
                  <c:v>-0.99784894000000002</c:v>
                </c:pt>
                <c:pt idx="944">
                  <c:v>-1.0256011</c:v>
                </c:pt>
                <c:pt idx="945">
                  <c:v>-1.0348822</c:v>
                </c:pt>
                <c:pt idx="946">
                  <c:v>-1.0498589</c:v>
                </c:pt>
                <c:pt idx="947">
                  <c:v>-1.0770493999999999</c:v>
                </c:pt>
                <c:pt idx="948">
                  <c:v>-1.0952466000000001</c:v>
                </c:pt>
                <c:pt idx="949">
                  <c:v>-1.0900544999999999</c:v>
                </c:pt>
                <c:pt idx="950">
                  <c:v>-1.0655356</c:v>
                </c:pt>
                <c:pt idx="951">
                  <c:v>-1.0160129</c:v>
                </c:pt>
                <c:pt idx="952">
                  <c:v>-0.93744384000000003</c:v>
                </c:pt>
                <c:pt idx="953">
                  <c:v>-0.84195755999999999</c:v>
                </c:pt>
                <c:pt idx="954">
                  <c:v>-0.73786658999999999</c:v>
                </c:pt>
                <c:pt idx="955">
                  <c:v>-0.62225112000000005</c:v>
                </c:pt>
                <c:pt idx="956">
                  <c:v>-0.50583632000000001</c:v>
                </c:pt>
                <c:pt idx="957">
                  <c:v>-0.40288592000000001</c:v>
                </c:pt>
                <c:pt idx="958">
                  <c:v>-0.30567245999999998</c:v>
                </c:pt>
                <c:pt idx="959">
                  <c:v>-0.19841582999999999</c:v>
                </c:pt>
                <c:pt idx="960">
                  <c:v>-8.8795783000000003E-2</c:v>
                </c:pt>
                <c:pt idx="961">
                  <c:v>8.7383009999999995E-4</c:v>
                </c:pt>
                <c:pt idx="962">
                  <c:v>6.3523930000000006E-2</c:v>
                </c:pt>
                <c:pt idx="963">
                  <c:v>0.11380928</c:v>
                </c:pt>
                <c:pt idx="964">
                  <c:v>0.16575796000000001</c:v>
                </c:pt>
                <c:pt idx="965">
                  <c:v>0.21520112999999999</c:v>
                </c:pt>
                <c:pt idx="966">
                  <c:v>0.25512879999999999</c:v>
                </c:pt>
                <c:pt idx="967">
                  <c:v>0.28978353000000001</c:v>
                </c:pt>
                <c:pt idx="968">
                  <c:v>0.30854473999999998</c:v>
                </c:pt>
                <c:pt idx="969">
                  <c:v>0.31036952000000001</c:v>
                </c:pt>
                <c:pt idx="970">
                  <c:v>0.32525481000000001</c:v>
                </c:pt>
                <c:pt idx="971">
                  <c:v>0.36883297999999998</c:v>
                </c:pt>
                <c:pt idx="972">
                  <c:v>0.40405993000000001</c:v>
                </c:pt>
                <c:pt idx="973">
                  <c:v>0.40085122000000001</c:v>
                </c:pt>
                <c:pt idx="974">
                  <c:v>0.37651595999999998</c:v>
                </c:pt>
                <c:pt idx="975">
                  <c:v>0.35324666999999998</c:v>
                </c:pt>
                <c:pt idx="976">
                  <c:v>0.33146745999999999</c:v>
                </c:pt>
                <c:pt idx="977">
                  <c:v>0.31497673999999998</c:v>
                </c:pt>
                <c:pt idx="978">
                  <c:v>0.30344912000000002</c:v>
                </c:pt>
                <c:pt idx="979">
                  <c:v>0.29085332000000003</c:v>
                </c:pt>
                <c:pt idx="980">
                  <c:v>0.28099433000000001</c:v>
                </c:pt>
                <c:pt idx="981">
                  <c:v>0.27999837999999999</c:v>
                </c:pt>
                <c:pt idx="982">
                  <c:v>0.28615953</c:v>
                </c:pt>
                <c:pt idx="983">
                  <c:v>0.28501038000000001</c:v>
                </c:pt>
                <c:pt idx="984">
                  <c:v>0.25722285</c:v>
                </c:pt>
                <c:pt idx="985">
                  <c:v>0.19481093999999999</c:v>
                </c:pt>
                <c:pt idx="986">
                  <c:v>9.4388938000000006E-2</c:v>
                </c:pt>
                <c:pt idx="987">
                  <c:v>-3.4678902999999997E-2</c:v>
                </c:pt>
                <c:pt idx="988">
                  <c:v>-0.16184351999999999</c:v>
                </c:pt>
                <c:pt idx="989">
                  <c:v>-0.25820723000000001</c:v>
                </c:pt>
                <c:pt idx="990">
                  <c:v>-0.31816368</c:v>
                </c:pt>
                <c:pt idx="991">
                  <c:v>-0.34221517000000001</c:v>
                </c:pt>
                <c:pt idx="992">
                  <c:v>-0.32671768000000001</c:v>
                </c:pt>
                <c:pt idx="993">
                  <c:v>-0.27879904</c:v>
                </c:pt>
                <c:pt idx="994">
                  <c:v>-0.22651639000000001</c:v>
                </c:pt>
                <c:pt idx="995">
                  <c:v>-0.19444109000000001</c:v>
                </c:pt>
                <c:pt idx="996">
                  <c:v>-0.17994108</c:v>
                </c:pt>
                <c:pt idx="997">
                  <c:v>-0.16663555999999999</c:v>
                </c:pt>
                <c:pt idx="998">
                  <c:v>-0.15556323999999999</c:v>
                </c:pt>
                <c:pt idx="999">
                  <c:v>-0.15643578</c:v>
                </c:pt>
                <c:pt idx="1000">
                  <c:v>-0.17364272</c:v>
                </c:pt>
                <c:pt idx="1001">
                  <c:v>-0.20138966999999999</c:v>
                </c:pt>
                <c:pt idx="1002">
                  <c:v>-0.23088135000000001</c:v>
                </c:pt>
                <c:pt idx="1003">
                  <c:v>-0.25397739000000003</c:v>
                </c:pt>
                <c:pt idx="1004">
                  <c:v>-0.26598115</c:v>
                </c:pt>
                <c:pt idx="1005">
                  <c:v>-0.25920475999999998</c:v>
                </c:pt>
                <c:pt idx="1006">
                  <c:v>-0.23003121000000001</c:v>
                </c:pt>
                <c:pt idx="1007">
                  <c:v>-0.18595481999999999</c:v>
                </c:pt>
                <c:pt idx="1008">
                  <c:v>-0.14103549000000001</c:v>
                </c:pt>
                <c:pt idx="1009">
                  <c:v>-0.10780591</c:v>
                </c:pt>
                <c:pt idx="1010">
                  <c:v>-8.6576623000000005E-2</c:v>
                </c:pt>
                <c:pt idx="1011">
                  <c:v>-6.9175532999999997E-2</c:v>
                </c:pt>
                <c:pt idx="1012">
                  <c:v>-5.3102347000000001E-2</c:v>
                </c:pt>
                <c:pt idx="1013">
                  <c:v>-4.3689899999999997E-2</c:v>
                </c:pt>
                <c:pt idx="1014">
                  <c:v>-4.8028957999999997E-2</c:v>
                </c:pt>
                <c:pt idx="1015">
                  <c:v>-6.1790018000000002E-2</c:v>
                </c:pt>
                <c:pt idx="1016">
                  <c:v>-6.5095010999999994E-2</c:v>
                </c:pt>
                <c:pt idx="1017">
                  <c:v>-3.5383280000000003E-2</c:v>
                </c:pt>
                <c:pt idx="1018">
                  <c:v>3.1162722E-2</c:v>
                </c:pt>
                <c:pt idx="1019">
                  <c:v>0.11562356999999999</c:v>
                </c:pt>
                <c:pt idx="1020">
                  <c:v>0.18643211000000001</c:v>
                </c:pt>
                <c:pt idx="1021">
                  <c:v>0.21583447</c:v>
                </c:pt>
                <c:pt idx="1022">
                  <c:v>0.19962026999999999</c:v>
                </c:pt>
                <c:pt idx="1023">
                  <c:v>0.16047418999999999</c:v>
                </c:pt>
                <c:pt idx="1024">
                  <c:v>0.12255167</c:v>
                </c:pt>
                <c:pt idx="1025">
                  <c:v>9.3862887000000006E-2</c:v>
                </c:pt>
                <c:pt idx="1026">
                  <c:v>6.9846187000000004E-2</c:v>
                </c:pt>
                <c:pt idx="1027">
                  <c:v>5.9482844999999999E-2</c:v>
                </c:pt>
                <c:pt idx="1028">
                  <c:v>7.0412324999999998E-2</c:v>
                </c:pt>
                <c:pt idx="1029">
                  <c:v>9.1583605999999998E-2</c:v>
                </c:pt>
                <c:pt idx="1030">
                  <c:v>0.10627206</c:v>
                </c:pt>
                <c:pt idx="1031">
                  <c:v>0.10740761</c:v>
                </c:pt>
                <c:pt idx="1032">
                  <c:v>9.3515893000000003E-2</c:v>
                </c:pt>
                <c:pt idx="1033">
                  <c:v>6.5102955000000004E-2</c:v>
                </c:pt>
                <c:pt idx="1034">
                  <c:v>2.1843375000000002E-2</c:v>
                </c:pt>
                <c:pt idx="1035">
                  <c:v>-1.7305884000000001E-2</c:v>
                </c:pt>
                <c:pt idx="1036">
                  <c:v>-2.8284342000000001E-2</c:v>
                </c:pt>
                <c:pt idx="1037">
                  <c:v>-7.9793229000000004E-3</c:v>
                </c:pt>
                <c:pt idx="1038">
                  <c:v>3.3379411999999997E-2</c:v>
                </c:pt>
                <c:pt idx="1039">
                  <c:v>9.0372538000000002E-2</c:v>
                </c:pt>
                <c:pt idx="1040">
                  <c:v>0.15455706999999999</c:v>
                </c:pt>
                <c:pt idx="1041">
                  <c:v>0.21253031999999999</c:v>
                </c:pt>
                <c:pt idx="1042">
                  <c:v>0.26072033999999999</c:v>
                </c:pt>
                <c:pt idx="1043">
                  <c:v>0.31827319999999998</c:v>
                </c:pt>
                <c:pt idx="1044">
                  <c:v>0.39233796999999998</c:v>
                </c:pt>
                <c:pt idx="1045">
                  <c:v>0.45945704999999998</c:v>
                </c:pt>
                <c:pt idx="1046">
                  <c:v>0.49793936999999999</c:v>
                </c:pt>
                <c:pt idx="1047">
                  <c:v>0.50953263000000004</c:v>
                </c:pt>
                <c:pt idx="1048">
                  <c:v>0.49961505</c:v>
                </c:pt>
                <c:pt idx="1049">
                  <c:v>0.47236978000000002</c:v>
                </c:pt>
                <c:pt idx="1050">
                  <c:v>0.44104138999999998</c:v>
                </c:pt>
                <c:pt idx="1051">
                  <c:v>0.42589998000000001</c:v>
                </c:pt>
                <c:pt idx="1052">
                  <c:v>0.42889533000000002</c:v>
                </c:pt>
                <c:pt idx="1053">
                  <c:v>0.44002503999999998</c:v>
                </c:pt>
                <c:pt idx="1054">
                  <c:v>0.44303255000000002</c:v>
                </c:pt>
                <c:pt idx="1055">
                  <c:v>0.40896726</c:v>
                </c:pt>
                <c:pt idx="1056">
                  <c:v>0.33377594999999999</c:v>
                </c:pt>
                <c:pt idx="1057">
                  <c:v>0.25988132000000003</c:v>
                </c:pt>
                <c:pt idx="1058">
                  <c:v>0.21683252</c:v>
                </c:pt>
                <c:pt idx="1059">
                  <c:v>0.19140825</c:v>
                </c:pt>
                <c:pt idx="1060">
                  <c:v>0.17106948</c:v>
                </c:pt>
                <c:pt idx="1061">
                  <c:v>0.1651379</c:v>
                </c:pt>
                <c:pt idx="1062">
                  <c:v>0.16799360999999999</c:v>
                </c:pt>
                <c:pt idx="1063">
                  <c:v>0.15820042000000001</c:v>
                </c:pt>
                <c:pt idx="1064">
                  <c:v>0.12800262000000001</c:v>
                </c:pt>
                <c:pt idx="1065">
                  <c:v>8.5313297999999996E-2</c:v>
                </c:pt>
                <c:pt idx="1066">
                  <c:v>4.1207422E-2</c:v>
                </c:pt>
                <c:pt idx="1067">
                  <c:v>-1.1023140000000001E-3</c:v>
                </c:pt>
                <c:pt idx="1068">
                  <c:v>-5.1678670000000003E-2</c:v>
                </c:pt>
                <c:pt idx="1069">
                  <c:v>-0.1214131</c:v>
                </c:pt>
                <c:pt idx="1070">
                  <c:v>-0.20857258000000001</c:v>
                </c:pt>
                <c:pt idx="1071">
                  <c:v>-0.30463708</c:v>
                </c:pt>
                <c:pt idx="1072">
                  <c:v>-0.40804479999999999</c:v>
                </c:pt>
                <c:pt idx="1073">
                  <c:v>-0.51448987999999996</c:v>
                </c:pt>
                <c:pt idx="1074">
                  <c:v>-0.61149463000000004</c:v>
                </c:pt>
                <c:pt idx="1075">
                  <c:v>-0.69092171000000002</c:v>
                </c:pt>
                <c:pt idx="1076">
                  <c:v>-0.74963667</c:v>
                </c:pt>
                <c:pt idx="1077">
                  <c:v>-0.78114454</c:v>
                </c:pt>
                <c:pt idx="1078">
                  <c:v>-0.78871279999999999</c:v>
                </c:pt>
                <c:pt idx="1079">
                  <c:v>-0.79342345999999997</c:v>
                </c:pt>
                <c:pt idx="1080">
                  <c:v>-0.79988656999999996</c:v>
                </c:pt>
                <c:pt idx="1081">
                  <c:v>-0.78079434000000003</c:v>
                </c:pt>
                <c:pt idx="1082">
                  <c:v>-0.71961651000000004</c:v>
                </c:pt>
                <c:pt idx="1083">
                  <c:v>-0.63756904000000003</c:v>
                </c:pt>
                <c:pt idx="1084">
                  <c:v>-0.55365098000000001</c:v>
                </c:pt>
                <c:pt idx="1085">
                  <c:v>-0.45830145999999999</c:v>
                </c:pt>
                <c:pt idx="1086">
                  <c:v>-0.34810337000000002</c:v>
                </c:pt>
                <c:pt idx="1087">
                  <c:v>-0.24228651000000001</c:v>
                </c:pt>
                <c:pt idx="1088">
                  <c:v>-0.15850121</c:v>
                </c:pt>
                <c:pt idx="1089">
                  <c:v>-0.10222901</c:v>
                </c:pt>
                <c:pt idx="1090">
                  <c:v>-6.7631380000000005E-2</c:v>
                </c:pt>
                <c:pt idx="1091">
                  <c:v>-3.4284865999999997E-2</c:v>
                </c:pt>
                <c:pt idx="1092">
                  <c:v>5.1054882999999997E-3</c:v>
                </c:pt>
                <c:pt idx="1093">
                  <c:v>4.6181791999999999E-2</c:v>
                </c:pt>
                <c:pt idx="1094">
                  <c:v>8.1496017000000004E-2</c:v>
                </c:pt>
                <c:pt idx="1095">
                  <c:v>9.7704853999999994E-2</c:v>
                </c:pt>
                <c:pt idx="1096">
                  <c:v>9.6047356E-2</c:v>
                </c:pt>
                <c:pt idx="1097">
                  <c:v>9.9934834E-2</c:v>
                </c:pt>
                <c:pt idx="1098">
                  <c:v>0.11964875</c:v>
                </c:pt>
                <c:pt idx="1099">
                  <c:v>0.14556962000000001</c:v>
                </c:pt>
                <c:pt idx="1100">
                  <c:v>0.16024680999999999</c:v>
                </c:pt>
                <c:pt idx="1101">
                  <c:v>0.16431336999999999</c:v>
                </c:pt>
                <c:pt idx="1102">
                  <c:v>0.17370708000000001</c:v>
                </c:pt>
                <c:pt idx="1103">
                  <c:v>0.19099593000000001</c:v>
                </c:pt>
                <c:pt idx="1104">
                  <c:v>0.21097216999999999</c:v>
                </c:pt>
                <c:pt idx="1105">
                  <c:v>0.23695355000000001</c:v>
                </c:pt>
                <c:pt idx="1106">
                  <c:v>0.27497919999999998</c:v>
                </c:pt>
                <c:pt idx="1107">
                  <c:v>0.31691931000000001</c:v>
                </c:pt>
                <c:pt idx="1108">
                  <c:v>0.34272164999999999</c:v>
                </c:pt>
                <c:pt idx="1109">
                  <c:v>0.33939798999999998</c:v>
                </c:pt>
                <c:pt idx="1110">
                  <c:v>0.3070502</c:v>
                </c:pt>
                <c:pt idx="1111">
                  <c:v>0.26708547999999999</c:v>
                </c:pt>
                <c:pt idx="1112">
                  <c:v>0.24602313000000001</c:v>
                </c:pt>
                <c:pt idx="1113">
                  <c:v>0.24664391999999999</c:v>
                </c:pt>
                <c:pt idx="1114">
                  <c:v>0.25531272999999999</c:v>
                </c:pt>
                <c:pt idx="1115">
                  <c:v>0.25921277999999998</c:v>
                </c:pt>
                <c:pt idx="1116">
                  <c:v>0.25035980000000002</c:v>
                </c:pt>
                <c:pt idx="1117">
                  <c:v>0.23818843000000001</c:v>
                </c:pt>
                <c:pt idx="1118">
                  <c:v>0.23643792</c:v>
                </c:pt>
                <c:pt idx="1119">
                  <c:v>0.24225624000000001</c:v>
                </c:pt>
                <c:pt idx="1120">
                  <c:v>0.24666616</c:v>
                </c:pt>
                <c:pt idx="1121">
                  <c:v>0.25027843999999999</c:v>
                </c:pt>
                <c:pt idx="1122">
                  <c:v>0.24943974999999999</c:v>
                </c:pt>
                <c:pt idx="1123">
                  <c:v>0.23274834</c:v>
                </c:pt>
                <c:pt idx="1124">
                  <c:v>0.19897356999999999</c:v>
                </c:pt>
                <c:pt idx="1125">
                  <c:v>0.16826603000000001</c:v>
                </c:pt>
                <c:pt idx="1126">
                  <c:v>0.15671433000000001</c:v>
                </c:pt>
                <c:pt idx="1127">
                  <c:v>0.15919206</c:v>
                </c:pt>
                <c:pt idx="1128">
                  <c:v>0.17341344</c:v>
                </c:pt>
                <c:pt idx="1129">
                  <c:v>0.20970833</c:v>
                </c:pt>
                <c:pt idx="1130">
                  <c:v>0.25901864000000002</c:v>
                </c:pt>
                <c:pt idx="1131">
                  <c:v>0.30633712000000002</c:v>
                </c:pt>
                <c:pt idx="1132">
                  <c:v>0.34834302</c:v>
                </c:pt>
                <c:pt idx="1133">
                  <c:v>0.37687936999999999</c:v>
                </c:pt>
                <c:pt idx="1134">
                  <c:v>0.37557954999999998</c:v>
                </c:pt>
                <c:pt idx="1135">
                  <c:v>0.34316774999999999</c:v>
                </c:pt>
                <c:pt idx="1136">
                  <c:v>0.30127994000000002</c:v>
                </c:pt>
                <c:pt idx="1137">
                  <c:v>0.26639897000000001</c:v>
                </c:pt>
                <c:pt idx="1138">
                  <c:v>0.23247801000000001</c:v>
                </c:pt>
                <c:pt idx="1139">
                  <c:v>0.20045136999999999</c:v>
                </c:pt>
                <c:pt idx="1140">
                  <c:v>0.18723244999999999</c:v>
                </c:pt>
                <c:pt idx="1141">
                  <c:v>0.21347942</c:v>
                </c:pt>
                <c:pt idx="1142">
                  <c:v>0.27408823999999998</c:v>
                </c:pt>
                <c:pt idx="1143">
                  <c:v>0.32960107</c:v>
                </c:pt>
                <c:pt idx="1144">
                  <c:v>0.35309414</c:v>
                </c:pt>
                <c:pt idx="1145">
                  <c:v>0.35352988000000002</c:v>
                </c:pt>
                <c:pt idx="1146">
                  <c:v>0.33942125000000001</c:v>
                </c:pt>
                <c:pt idx="1147">
                  <c:v>0.30855007000000001</c:v>
                </c:pt>
                <c:pt idx="1148">
                  <c:v>0.26319532000000001</c:v>
                </c:pt>
                <c:pt idx="1149">
                  <c:v>0.21411542</c:v>
                </c:pt>
                <c:pt idx="1150">
                  <c:v>0.17347531999999999</c:v>
                </c:pt>
                <c:pt idx="1151">
                  <c:v>0.14915402</c:v>
                </c:pt>
                <c:pt idx="1152">
                  <c:v>0.13939581000000001</c:v>
                </c:pt>
                <c:pt idx="1153">
                  <c:v>0.12697981999999999</c:v>
                </c:pt>
                <c:pt idx="1154">
                  <c:v>9.5798133999999993E-2</c:v>
                </c:pt>
                <c:pt idx="1155">
                  <c:v>5.5476075999999999E-2</c:v>
                </c:pt>
                <c:pt idx="1156">
                  <c:v>2.8487964000000001E-2</c:v>
                </c:pt>
                <c:pt idx="1157">
                  <c:v>2.8727335E-2</c:v>
                </c:pt>
                <c:pt idx="1158">
                  <c:v>5.3364149999999999E-2</c:v>
                </c:pt>
                <c:pt idx="1159">
                  <c:v>8.6093614999999998E-2</c:v>
                </c:pt>
                <c:pt idx="1160">
                  <c:v>0.1046265</c:v>
                </c:pt>
                <c:pt idx="1161">
                  <c:v>9.2421880999999997E-2</c:v>
                </c:pt>
                <c:pt idx="1162">
                  <c:v>5.7859384E-2</c:v>
                </c:pt>
                <c:pt idx="1163">
                  <c:v>3.1754654E-2</c:v>
                </c:pt>
                <c:pt idx="1164">
                  <c:v>2.4387556000000001E-2</c:v>
                </c:pt>
                <c:pt idx="1165">
                  <c:v>1.4536362000000001E-2</c:v>
                </c:pt>
                <c:pt idx="1166">
                  <c:v>-8.0625687999999994E-3</c:v>
                </c:pt>
                <c:pt idx="1167">
                  <c:v>-1.9203627000000001E-2</c:v>
                </c:pt>
                <c:pt idx="1168">
                  <c:v>-4.7562960000000001E-3</c:v>
                </c:pt>
                <c:pt idx="1169">
                  <c:v>7.9933023999999991E-3</c:v>
                </c:pt>
                <c:pt idx="1170">
                  <c:v>-1.8475649E-2</c:v>
                </c:pt>
                <c:pt idx="1171">
                  <c:v>-8.6204641999999998E-2</c:v>
                </c:pt>
                <c:pt idx="1172">
                  <c:v>-0.16666304000000001</c:v>
                </c:pt>
                <c:pt idx="1173">
                  <c:v>-0.23269723</c:v>
                </c:pt>
                <c:pt idx="1174">
                  <c:v>-0.27685085999999998</c:v>
                </c:pt>
                <c:pt idx="1175">
                  <c:v>-0.30443923000000001</c:v>
                </c:pt>
                <c:pt idx="1176">
                  <c:v>-0.31827782999999998</c:v>
                </c:pt>
                <c:pt idx="1177">
                  <c:v>-0.32216726000000001</c:v>
                </c:pt>
                <c:pt idx="1178">
                  <c:v>-0.33306196999999998</c:v>
                </c:pt>
                <c:pt idx="1179">
                  <c:v>-0.35848720000000001</c:v>
                </c:pt>
                <c:pt idx="1180">
                  <c:v>-0.38398384000000002</c:v>
                </c:pt>
                <c:pt idx="1181">
                  <c:v>-0.39292432999999999</c:v>
                </c:pt>
                <c:pt idx="1182">
                  <c:v>-0.38706717000000002</c:v>
                </c:pt>
                <c:pt idx="1183">
                  <c:v>-0.38994986999999998</c:v>
                </c:pt>
                <c:pt idx="1184">
                  <c:v>-0.42424992</c:v>
                </c:pt>
                <c:pt idx="1185">
                  <c:v>-0.48461791999999998</c:v>
                </c:pt>
                <c:pt idx="1186">
                  <c:v>-0.54168808999999996</c:v>
                </c:pt>
                <c:pt idx="1187">
                  <c:v>-0.56815492000000001</c:v>
                </c:pt>
                <c:pt idx="1188">
                  <c:v>-0.56887032000000004</c:v>
                </c:pt>
                <c:pt idx="1189">
                  <c:v>-0.57297752999999996</c:v>
                </c:pt>
                <c:pt idx="1190">
                  <c:v>-0.60087928999999995</c:v>
                </c:pt>
                <c:pt idx="1191">
                  <c:v>-0.65101050000000005</c:v>
                </c:pt>
                <c:pt idx="1192">
                  <c:v>-0.70522351999999999</c:v>
                </c:pt>
                <c:pt idx="1193">
                  <c:v>-0.73630673999999996</c:v>
                </c:pt>
                <c:pt idx="1194">
                  <c:v>-0.73536305999999996</c:v>
                </c:pt>
                <c:pt idx="1195">
                  <c:v>-0.71944030999999997</c:v>
                </c:pt>
                <c:pt idx="1196">
                  <c:v>-0.69976495000000005</c:v>
                </c:pt>
                <c:pt idx="1197">
                  <c:v>-0.66394761000000002</c:v>
                </c:pt>
                <c:pt idx="1198">
                  <c:v>-0.60434220000000005</c:v>
                </c:pt>
                <c:pt idx="1199">
                  <c:v>-0.53347257999999997</c:v>
                </c:pt>
                <c:pt idx="1200">
                  <c:v>-0.46753512000000003</c:v>
                </c:pt>
                <c:pt idx="1201">
                  <c:v>-0.40903571</c:v>
                </c:pt>
                <c:pt idx="1202">
                  <c:v>-0.35607692000000002</c:v>
                </c:pt>
                <c:pt idx="1203">
                  <c:v>-0.31517120999999998</c:v>
                </c:pt>
                <c:pt idx="1204">
                  <c:v>-0.29433055000000002</c:v>
                </c:pt>
                <c:pt idx="1205">
                  <c:v>-0.28847211</c:v>
                </c:pt>
                <c:pt idx="1206">
                  <c:v>-0.29187681999999998</c:v>
                </c:pt>
                <c:pt idx="1207">
                  <c:v>-0.30268329999999999</c:v>
                </c:pt>
                <c:pt idx="1208">
                  <c:v>-0.31132536</c:v>
                </c:pt>
                <c:pt idx="1209">
                  <c:v>-0.30590337000000001</c:v>
                </c:pt>
                <c:pt idx="1210">
                  <c:v>-0.28612797000000001</c:v>
                </c:pt>
                <c:pt idx="1211">
                  <c:v>-0.25422598000000002</c:v>
                </c:pt>
                <c:pt idx="1212">
                  <c:v>-0.21205747999999999</c:v>
                </c:pt>
                <c:pt idx="1213">
                  <c:v>-0.17202571</c:v>
                </c:pt>
                <c:pt idx="1214">
                  <c:v>-0.14525982000000001</c:v>
                </c:pt>
                <c:pt idx="1215">
                  <c:v>-0.12858968000000001</c:v>
                </c:pt>
                <c:pt idx="1216">
                  <c:v>-0.1128427</c:v>
                </c:pt>
                <c:pt idx="1217">
                  <c:v>-8.8766959000000006E-2</c:v>
                </c:pt>
                <c:pt idx="1218">
                  <c:v>-5.5109283000000002E-2</c:v>
                </c:pt>
                <c:pt idx="1219">
                  <c:v>-1.0941931E-2</c:v>
                </c:pt>
                <c:pt idx="1220">
                  <c:v>4.9540042999999999E-2</c:v>
                </c:pt>
                <c:pt idx="1221">
                  <c:v>0.12361303</c:v>
                </c:pt>
                <c:pt idx="1222">
                  <c:v>0.19753174000000001</c:v>
                </c:pt>
                <c:pt idx="1223">
                  <c:v>0.26088071000000002</c:v>
                </c:pt>
                <c:pt idx="1224">
                  <c:v>0.31328526000000001</c:v>
                </c:pt>
                <c:pt idx="1225">
                  <c:v>0.36288436000000002</c:v>
                </c:pt>
                <c:pt idx="1226">
                  <c:v>0.41330370999999999</c:v>
                </c:pt>
                <c:pt idx="1227">
                  <c:v>0.46192654</c:v>
                </c:pt>
                <c:pt idx="1228">
                  <c:v>0.50331320999999996</c:v>
                </c:pt>
                <c:pt idx="1229">
                  <c:v>0.53589288999999996</c:v>
                </c:pt>
                <c:pt idx="1230">
                  <c:v>0.55246298999999999</c:v>
                </c:pt>
                <c:pt idx="1231">
                  <c:v>0.54990256999999998</c:v>
                </c:pt>
                <c:pt idx="1232">
                  <c:v>0.54426885000000003</c:v>
                </c:pt>
                <c:pt idx="1233">
                  <c:v>0.55207183999999998</c:v>
                </c:pt>
                <c:pt idx="1234">
                  <c:v>0.56631807000000001</c:v>
                </c:pt>
                <c:pt idx="1235">
                  <c:v>0.57281537000000005</c:v>
                </c:pt>
                <c:pt idx="1236">
                  <c:v>0.56786689999999995</c:v>
                </c:pt>
                <c:pt idx="1237">
                  <c:v>0.55550604999999997</c:v>
                </c:pt>
                <c:pt idx="1238">
                  <c:v>0.53793800000000003</c:v>
                </c:pt>
                <c:pt idx="1239">
                  <c:v>0.51653300999999996</c:v>
                </c:pt>
                <c:pt idx="1240">
                  <c:v>0.48822710000000002</c:v>
                </c:pt>
                <c:pt idx="1241">
                  <c:v>0.44839607999999997</c:v>
                </c:pt>
                <c:pt idx="1242">
                  <c:v>0.39678185999999999</c:v>
                </c:pt>
                <c:pt idx="1243">
                  <c:v>0.33810993</c:v>
                </c:pt>
                <c:pt idx="1244">
                  <c:v>0.27964467999999998</c:v>
                </c:pt>
                <c:pt idx="1245">
                  <c:v>0.23039999999999999</c:v>
                </c:pt>
                <c:pt idx="1246">
                  <c:v>0.19078658000000001</c:v>
                </c:pt>
                <c:pt idx="1247">
                  <c:v>0.14908917999999999</c:v>
                </c:pt>
                <c:pt idx="1248">
                  <c:v>9.5886157E-2</c:v>
                </c:pt>
                <c:pt idx="1249">
                  <c:v>4.1642058000000003E-2</c:v>
                </c:pt>
                <c:pt idx="1250">
                  <c:v>8.1565561999999998E-3</c:v>
                </c:pt>
                <c:pt idx="1251">
                  <c:v>3.9529351999999999E-4</c:v>
                </c:pt>
                <c:pt idx="1252">
                  <c:v>-1.5782678E-3</c:v>
                </c:pt>
                <c:pt idx="1253">
                  <c:v>-1.2117747E-2</c:v>
                </c:pt>
                <c:pt idx="1254">
                  <c:v>-2.5367466000000002E-2</c:v>
                </c:pt>
                <c:pt idx="1255">
                  <c:v>-2.715147E-2</c:v>
                </c:pt>
                <c:pt idx="1256">
                  <c:v>-1.6948474000000002E-2</c:v>
                </c:pt>
                <c:pt idx="1257">
                  <c:v>-6.2738684999999999E-3</c:v>
                </c:pt>
                <c:pt idx="1258">
                  <c:v>-3.9099305000000004E-3</c:v>
                </c:pt>
                <c:pt idx="1259">
                  <c:v>-9.8832343999999996E-3</c:v>
                </c:pt>
                <c:pt idx="1260">
                  <c:v>-2.1160919E-2</c:v>
                </c:pt>
                <c:pt idx="1261">
                  <c:v>-3.1004795000000002E-2</c:v>
                </c:pt>
                <c:pt idx="1262">
                  <c:v>-3.5159726000000002E-2</c:v>
                </c:pt>
                <c:pt idx="1263">
                  <c:v>-4.1363784000000001E-2</c:v>
                </c:pt>
                <c:pt idx="1264">
                  <c:v>-5.8409979000000001E-2</c:v>
                </c:pt>
                <c:pt idx="1265">
                  <c:v>-8.1589337999999997E-2</c:v>
                </c:pt>
                <c:pt idx="1266">
                  <c:v>-9.0774105999999993E-2</c:v>
                </c:pt>
                <c:pt idx="1267">
                  <c:v>-6.8929079000000004E-2</c:v>
                </c:pt>
                <c:pt idx="1268">
                  <c:v>-2.2813684000000001E-2</c:v>
                </c:pt>
                <c:pt idx="1269">
                  <c:v>2.6569870999999998E-2</c:v>
                </c:pt>
                <c:pt idx="1270">
                  <c:v>6.7782012000000003E-2</c:v>
                </c:pt>
                <c:pt idx="1271">
                  <c:v>0.10190761</c:v>
                </c:pt>
                <c:pt idx="1272">
                  <c:v>0.12553615000000001</c:v>
                </c:pt>
                <c:pt idx="1273">
                  <c:v>0.1297334</c:v>
                </c:pt>
                <c:pt idx="1274">
                  <c:v>0.11346083</c:v>
                </c:pt>
                <c:pt idx="1275">
                  <c:v>9.1700196999999997E-2</c:v>
                </c:pt>
                <c:pt idx="1276">
                  <c:v>7.8619438999999999E-2</c:v>
                </c:pt>
                <c:pt idx="1277">
                  <c:v>6.8115075999999997E-2</c:v>
                </c:pt>
                <c:pt idx="1278">
                  <c:v>5.0014953000000001E-2</c:v>
                </c:pt>
                <c:pt idx="1279">
                  <c:v>2.8248801E-2</c:v>
                </c:pt>
                <c:pt idx="1280">
                  <c:v>1.160577E-2</c:v>
                </c:pt>
                <c:pt idx="1281">
                  <c:v>6.4468616000000001E-3</c:v>
                </c:pt>
                <c:pt idx="1282">
                  <c:v>8.7862766999999998E-3</c:v>
                </c:pt>
                <c:pt idx="1283">
                  <c:v>7.9771002999999997E-3</c:v>
                </c:pt>
                <c:pt idx="1284">
                  <c:v>1.3112427E-3</c:v>
                </c:pt>
                <c:pt idx="1285">
                  <c:v>-2.7534666000000002E-3</c:v>
                </c:pt>
                <c:pt idx="1286">
                  <c:v>-1.8450222E-3</c:v>
                </c:pt>
                <c:pt idx="1287">
                  <c:v>-8.3013667000000001E-4</c:v>
                </c:pt>
                <c:pt idx="1288">
                  <c:v>-1.2089926000000001E-2</c:v>
                </c:pt>
                <c:pt idx="1289">
                  <c:v>-4.4017159E-2</c:v>
                </c:pt>
                <c:pt idx="1290">
                  <c:v>-8.2892165000000004E-2</c:v>
                </c:pt>
                <c:pt idx="1291">
                  <c:v>-0.10723568</c:v>
                </c:pt>
                <c:pt idx="1292">
                  <c:v>-0.1150824</c:v>
                </c:pt>
                <c:pt idx="1293">
                  <c:v>-0.11759873999999999</c:v>
                </c:pt>
                <c:pt idx="1294">
                  <c:v>-0.12362724999999999</c:v>
                </c:pt>
                <c:pt idx="1295">
                  <c:v>-0.13159014999999999</c:v>
                </c:pt>
                <c:pt idx="1296">
                  <c:v>-0.13587550000000001</c:v>
                </c:pt>
                <c:pt idx="1297">
                  <c:v>-0.14047559000000001</c:v>
                </c:pt>
                <c:pt idx="1298">
                  <c:v>-0.14786156</c:v>
                </c:pt>
                <c:pt idx="1299">
                  <c:v>-0.15603839</c:v>
                </c:pt>
                <c:pt idx="1300">
                  <c:v>-0.17077075999999999</c:v>
                </c:pt>
                <c:pt idx="1301">
                  <c:v>-0.18763699</c:v>
                </c:pt>
                <c:pt idx="1302">
                  <c:v>-0.18533785</c:v>
                </c:pt>
                <c:pt idx="1303">
                  <c:v>-0.15680399</c:v>
                </c:pt>
                <c:pt idx="1304">
                  <c:v>-0.11358995</c:v>
                </c:pt>
                <c:pt idx="1305">
                  <c:v>-6.1536351000000003E-2</c:v>
                </c:pt>
                <c:pt idx="1306">
                  <c:v>2.5145804999999999E-3</c:v>
                </c:pt>
                <c:pt idx="1307">
                  <c:v>7.6833243999999995E-2</c:v>
                </c:pt>
                <c:pt idx="1308">
                  <c:v>0.14812502999999999</c:v>
                </c:pt>
                <c:pt idx="1309">
                  <c:v>0.20722676000000001</c:v>
                </c:pt>
                <c:pt idx="1310">
                  <c:v>0.25056413</c:v>
                </c:pt>
                <c:pt idx="1311">
                  <c:v>0.27970444</c:v>
                </c:pt>
                <c:pt idx="1312">
                  <c:v>0.29949082999999999</c:v>
                </c:pt>
                <c:pt idx="1313">
                  <c:v>0.31440644000000001</c:v>
                </c:pt>
                <c:pt idx="1314">
                  <c:v>0.32289115000000002</c:v>
                </c:pt>
                <c:pt idx="1315">
                  <c:v>0.31936427000000001</c:v>
                </c:pt>
                <c:pt idx="1316">
                  <c:v>0.30234243999999999</c:v>
                </c:pt>
                <c:pt idx="1317">
                  <c:v>0.27812785000000001</c:v>
                </c:pt>
                <c:pt idx="1318">
                  <c:v>0.25313297000000001</c:v>
                </c:pt>
                <c:pt idx="1319">
                  <c:v>0.23286357999999999</c:v>
                </c:pt>
                <c:pt idx="1320">
                  <c:v>0.22220852999999999</c:v>
                </c:pt>
                <c:pt idx="1321">
                  <c:v>0.22132218000000001</c:v>
                </c:pt>
                <c:pt idx="1322">
                  <c:v>0.22687768</c:v>
                </c:pt>
                <c:pt idx="1323">
                  <c:v>0.23276290999999999</c:v>
                </c:pt>
                <c:pt idx="1324">
                  <c:v>0.22756349000000001</c:v>
                </c:pt>
                <c:pt idx="1325">
                  <c:v>0.20924344</c:v>
                </c:pt>
                <c:pt idx="1326">
                  <c:v>0.19281553000000001</c:v>
                </c:pt>
                <c:pt idx="1327">
                  <c:v>0.18812221000000001</c:v>
                </c:pt>
                <c:pt idx="1328">
                  <c:v>0.18387185</c:v>
                </c:pt>
                <c:pt idx="1329">
                  <c:v>0.16925693</c:v>
                </c:pt>
                <c:pt idx="1330">
                  <c:v>0.14525595999999999</c:v>
                </c:pt>
                <c:pt idx="1331">
                  <c:v>0.11435178999999999</c:v>
                </c:pt>
                <c:pt idx="1332">
                  <c:v>7.8610874999999997E-2</c:v>
                </c:pt>
                <c:pt idx="1333">
                  <c:v>4.3289992999999999E-2</c:v>
                </c:pt>
                <c:pt idx="1334">
                  <c:v>1.390286E-2</c:v>
                </c:pt>
                <c:pt idx="1335">
                  <c:v>-3.3346640999999998E-3</c:v>
                </c:pt>
                <c:pt idx="1336">
                  <c:v>-1.1906906E-2</c:v>
                </c:pt>
                <c:pt idx="1337">
                  <c:v>-3.0837359000000002E-2</c:v>
                </c:pt>
                <c:pt idx="1338">
                  <c:v>-7.5445519000000003E-2</c:v>
                </c:pt>
                <c:pt idx="1339">
                  <c:v>-0.13962435000000001</c:v>
                </c:pt>
                <c:pt idx="1340">
                  <c:v>-0.20733468999999999</c:v>
                </c:pt>
                <c:pt idx="1341">
                  <c:v>-0.26204756000000001</c:v>
                </c:pt>
                <c:pt idx="1342">
                  <c:v>-0.28990092000000001</c:v>
                </c:pt>
                <c:pt idx="1343">
                  <c:v>-0.29258395999999998</c:v>
                </c:pt>
                <c:pt idx="1344">
                  <c:v>-0.28200291999999999</c:v>
                </c:pt>
                <c:pt idx="1345">
                  <c:v>-0.26488634999999999</c:v>
                </c:pt>
                <c:pt idx="1346">
                  <c:v>-0.24593435</c:v>
                </c:pt>
                <c:pt idx="1347">
                  <c:v>-0.23572793</c:v>
                </c:pt>
                <c:pt idx="1348">
                  <c:v>-0.24271056999999999</c:v>
                </c:pt>
                <c:pt idx="1349">
                  <c:v>-0.25836164</c:v>
                </c:pt>
                <c:pt idx="1350">
                  <c:v>-0.27482961</c:v>
                </c:pt>
                <c:pt idx="1351">
                  <c:v>-0.29429756000000001</c:v>
                </c:pt>
                <c:pt idx="1352">
                  <c:v>-0.31746583</c:v>
                </c:pt>
                <c:pt idx="1353">
                  <c:v>-0.33299685000000001</c:v>
                </c:pt>
                <c:pt idx="1354">
                  <c:v>-0.32908504999999999</c:v>
                </c:pt>
                <c:pt idx="1355">
                  <c:v>-0.31297538000000003</c:v>
                </c:pt>
                <c:pt idx="1356">
                  <c:v>-0.30349698000000003</c:v>
                </c:pt>
                <c:pt idx="1357">
                  <c:v>-0.30726294999999998</c:v>
                </c:pt>
                <c:pt idx="1358">
                  <c:v>-0.31265838000000001</c:v>
                </c:pt>
                <c:pt idx="1359">
                  <c:v>-0.31209520000000002</c:v>
                </c:pt>
                <c:pt idx="1360">
                  <c:v>-0.31593527999999999</c:v>
                </c:pt>
                <c:pt idx="1361">
                  <c:v>-0.32565766000000002</c:v>
                </c:pt>
                <c:pt idx="1362">
                  <c:v>-0.32870632999999999</c:v>
                </c:pt>
                <c:pt idx="1363">
                  <c:v>-0.32785932000000001</c:v>
                </c:pt>
                <c:pt idx="1364">
                  <c:v>-0.33563785000000002</c:v>
                </c:pt>
                <c:pt idx="1365">
                  <c:v>-0.34542879999999998</c:v>
                </c:pt>
                <c:pt idx="1366">
                  <c:v>-0.34625285</c:v>
                </c:pt>
                <c:pt idx="1367">
                  <c:v>-0.33869806000000002</c:v>
                </c:pt>
                <c:pt idx="1368">
                  <c:v>-0.32022074</c:v>
                </c:pt>
                <c:pt idx="1369">
                  <c:v>-0.29108580000000001</c:v>
                </c:pt>
                <c:pt idx="1370">
                  <c:v>-0.26020114999999999</c:v>
                </c:pt>
                <c:pt idx="1371">
                  <c:v>-0.23069250999999999</c:v>
                </c:pt>
                <c:pt idx="1372">
                  <c:v>-0.20044683999999999</c:v>
                </c:pt>
                <c:pt idx="1373">
                  <c:v>-0.16668984000000001</c:v>
                </c:pt>
                <c:pt idx="1374">
                  <c:v>-0.13212926999999999</c:v>
                </c:pt>
                <c:pt idx="1375">
                  <c:v>-0.11024462</c:v>
                </c:pt>
                <c:pt idx="1376">
                  <c:v>-0.11345582999999999</c:v>
                </c:pt>
                <c:pt idx="1377">
                  <c:v>-0.12899503000000001</c:v>
                </c:pt>
                <c:pt idx="1378">
                  <c:v>-0.12846488</c:v>
                </c:pt>
                <c:pt idx="1379">
                  <c:v>-0.10375002999999999</c:v>
                </c:pt>
                <c:pt idx="1380">
                  <c:v>-7.4097572E-2</c:v>
                </c:pt>
                <c:pt idx="1381">
                  <c:v>-5.0827129999999998E-2</c:v>
                </c:pt>
                <c:pt idx="1382">
                  <c:v>-2.7149718E-2</c:v>
                </c:pt>
                <c:pt idx="1383">
                  <c:v>6.0492541999999999E-5</c:v>
                </c:pt>
                <c:pt idx="1384">
                  <c:v>3.1131277999999998E-2</c:v>
                </c:pt>
                <c:pt idx="1385">
                  <c:v>7.2128043000000003E-2</c:v>
                </c:pt>
                <c:pt idx="1386">
                  <c:v>0.12221093</c:v>
                </c:pt>
                <c:pt idx="1387">
                  <c:v>0.16746631000000001</c:v>
                </c:pt>
                <c:pt idx="1388">
                  <c:v>0.19765789</c:v>
                </c:pt>
                <c:pt idx="1389">
                  <c:v>0.22012651999999999</c:v>
                </c:pt>
                <c:pt idx="1390">
                  <c:v>0.24247505999999999</c:v>
                </c:pt>
                <c:pt idx="1391">
                  <c:v>0.26303694</c:v>
                </c:pt>
                <c:pt idx="1392">
                  <c:v>0.27506240999999998</c:v>
                </c:pt>
                <c:pt idx="1393">
                  <c:v>0.28341439000000002</c:v>
                </c:pt>
                <c:pt idx="1394">
                  <c:v>0.30355369999999998</c:v>
                </c:pt>
                <c:pt idx="1395">
                  <c:v>0.34016406999999999</c:v>
                </c:pt>
                <c:pt idx="1396">
                  <c:v>0.38260526</c:v>
                </c:pt>
                <c:pt idx="1397">
                  <c:v>0.42469457999999999</c:v>
                </c:pt>
                <c:pt idx="1398">
                  <c:v>0.46182773999999999</c:v>
                </c:pt>
                <c:pt idx="1399">
                  <c:v>0.49182416000000001</c:v>
                </c:pt>
                <c:pt idx="1400">
                  <c:v>0.52071266999999999</c:v>
                </c:pt>
                <c:pt idx="1401">
                  <c:v>0.55203172</c:v>
                </c:pt>
                <c:pt idx="1402">
                  <c:v>0.57551890000000006</c:v>
                </c:pt>
                <c:pt idx="1403">
                  <c:v>0.57593229000000001</c:v>
                </c:pt>
                <c:pt idx="1404">
                  <c:v>0.55403820999999998</c:v>
                </c:pt>
                <c:pt idx="1405">
                  <c:v>0.52641970000000005</c:v>
                </c:pt>
                <c:pt idx="1406">
                  <c:v>0.50551935000000003</c:v>
                </c:pt>
                <c:pt idx="1407">
                  <c:v>0.49116722000000002</c:v>
                </c:pt>
                <c:pt idx="1408">
                  <c:v>0.47858411000000001</c:v>
                </c:pt>
                <c:pt idx="1409">
                  <c:v>0.4701129</c:v>
                </c:pt>
                <c:pt idx="1410">
                  <c:v>0.46175286999999998</c:v>
                </c:pt>
                <c:pt idx="1411">
                  <c:v>0.44005888999999998</c:v>
                </c:pt>
                <c:pt idx="1412">
                  <c:v>0.40407124</c:v>
                </c:pt>
                <c:pt idx="1413">
                  <c:v>0.36824409000000002</c:v>
                </c:pt>
                <c:pt idx="1414">
                  <c:v>0.34091136</c:v>
                </c:pt>
                <c:pt idx="1415">
                  <c:v>0.31170091999999999</c:v>
                </c:pt>
                <c:pt idx="1416">
                  <c:v>0.26812311999999999</c:v>
                </c:pt>
                <c:pt idx="1417">
                  <c:v>0.21581742000000001</c:v>
                </c:pt>
                <c:pt idx="1418">
                  <c:v>0.16619885000000001</c:v>
                </c:pt>
                <c:pt idx="1419">
                  <c:v>0.11897497</c:v>
                </c:pt>
                <c:pt idx="1420">
                  <c:v>6.9078793999999999E-2</c:v>
                </c:pt>
                <c:pt idx="1421">
                  <c:v>2.0165272000000001E-2</c:v>
                </c:pt>
                <c:pt idx="1422">
                  <c:v>-2.1517333E-2</c:v>
                </c:pt>
                <c:pt idx="1423">
                  <c:v>-5.8644122999999999E-2</c:v>
                </c:pt>
                <c:pt idx="1424">
                  <c:v>-9.6215639000000006E-2</c:v>
                </c:pt>
                <c:pt idx="1425">
                  <c:v>-0.13096716</c:v>
                </c:pt>
                <c:pt idx="1426">
                  <c:v>-0.16850762999999999</c:v>
                </c:pt>
                <c:pt idx="1427">
                  <c:v>-0.21410371</c:v>
                </c:pt>
                <c:pt idx="1428">
                  <c:v>-0.26011100999999998</c:v>
                </c:pt>
                <c:pt idx="1429">
                  <c:v>-0.30067838000000002</c:v>
                </c:pt>
                <c:pt idx="1430">
                  <c:v>-0.33623381000000002</c:v>
                </c:pt>
                <c:pt idx="1431">
                  <c:v>-0.36032852999999998</c:v>
                </c:pt>
                <c:pt idx="1432">
                  <c:v>-0.36575558000000002</c:v>
                </c:pt>
                <c:pt idx="1433">
                  <c:v>-0.35827045000000002</c:v>
                </c:pt>
                <c:pt idx="1434">
                  <c:v>-0.34671547000000003</c:v>
                </c:pt>
                <c:pt idx="1435">
                  <c:v>-0.33205943999999998</c:v>
                </c:pt>
                <c:pt idx="1436">
                  <c:v>-0.31650739999999999</c:v>
                </c:pt>
                <c:pt idx="1437">
                  <c:v>-0.29600870000000001</c:v>
                </c:pt>
                <c:pt idx="1438">
                  <c:v>-0.27116791000000001</c:v>
                </c:pt>
                <c:pt idx="1439">
                  <c:v>-0.25772872000000002</c:v>
                </c:pt>
                <c:pt idx="1440">
                  <c:v>-0.26083461000000002</c:v>
                </c:pt>
                <c:pt idx="1441">
                  <c:v>-0.26543619000000002</c:v>
                </c:pt>
                <c:pt idx="1442">
                  <c:v>-0.25775954000000001</c:v>
                </c:pt>
                <c:pt idx="1443">
                  <c:v>-0.24059607</c:v>
                </c:pt>
                <c:pt idx="1444">
                  <c:v>-0.2255144</c:v>
                </c:pt>
                <c:pt idx="1445">
                  <c:v>-0.21243231000000001</c:v>
                </c:pt>
                <c:pt idx="1446">
                  <c:v>-0.20304827</c:v>
                </c:pt>
                <c:pt idx="1447">
                  <c:v>-0.19884091000000001</c:v>
                </c:pt>
                <c:pt idx="1448">
                  <c:v>-0.1865192</c:v>
                </c:pt>
                <c:pt idx="1449">
                  <c:v>-0.16534799</c:v>
                </c:pt>
                <c:pt idx="1450">
                  <c:v>-0.15456126000000001</c:v>
                </c:pt>
                <c:pt idx="1451">
                  <c:v>-0.15398704999999999</c:v>
                </c:pt>
                <c:pt idx="1452">
                  <c:v>-0.14843675000000001</c:v>
                </c:pt>
                <c:pt idx="1453">
                  <c:v>-0.13562826</c:v>
                </c:pt>
                <c:pt idx="1454">
                  <c:v>-0.11968876000000001</c:v>
                </c:pt>
                <c:pt idx="1455">
                  <c:v>-9.6973935999999997E-2</c:v>
                </c:pt>
                <c:pt idx="1456">
                  <c:v>-7.4544250000000006E-2</c:v>
                </c:pt>
                <c:pt idx="1457">
                  <c:v>-6.1436889000000001E-2</c:v>
                </c:pt>
                <c:pt idx="1458">
                  <c:v>-5.0511260000000002E-2</c:v>
                </c:pt>
                <c:pt idx="1459">
                  <c:v>-3.3447805999999997E-2</c:v>
                </c:pt>
                <c:pt idx="1460">
                  <c:v>-1.4976438E-2</c:v>
                </c:pt>
                <c:pt idx="1461">
                  <c:v>-3.5135002999999998E-3</c:v>
                </c:pt>
                <c:pt idx="1462">
                  <c:v>7.2714729000000001E-3</c:v>
                </c:pt>
                <c:pt idx="1463">
                  <c:v>2.8411714000000001E-2</c:v>
                </c:pt>
                <c:pt idx="1464">
                  <c:v>5.0546969999999997E-2</c:v>
                </c:pt>
                <c:pt idx="1465">
                  <c:v>6.3374642999999994E-2</c:v>
                </c:pt>
                <c:pt idx="1466">
                  <c:v>7.3808747999999993E-2</c:v>
                </c:pt>
                <c:pt idx="1467">
                  <c:v>8.3814890000000003E-2</c:v>
                </c:pt>
                <c:pt idx="1468">
                  <c:v>7.7063731999999996E-2</c:v>
                </c:pt>
                <c:pt idx="1469">
                  <c:v>4.4192531E-2</c:v>
                </c:pt>
                <c:pt idx="1470">
                  <c:v>1.3037029E-3</c:v>
                </c:pt>
                <c:pt idx="1471">
                  <c:v>-2.3287156999999999E-2</c:v>
                </c:pt>
                <c:pt idx="1472">
                  <c:v>-1.9524436999999999E-2</c:v>
                </c:pt>
                <c:pt idx="1473">
                  <c:v>-2.4189832000000001E-3</c:v>
                </c:pt>
                <c:pt idx="1474">
                  <c:v>9.8854476999999993E-3</c:v>
                </c:pt>
                <c:pt idx="1475">
                  <c:v>1.5973653000000001E-2</c:v>
                </c:pt>
                <c:pt idx="1476">
                  <c:v>1.8479833000000001E-2</c:v>
                </c:pt>
                <c:pt idx="1477">
                  <c:v>1.3299019E-2</c:v>
                </c:pt>
                <c:pt idx="1478">
                  <c:v>3.4833023999999999E-3</c:v>
                </c:pt>
                <c:pt idx="1479">
                  <c:v>3.2431489999999999E-3</c:v>
                </c:pt>
                <c:pt idx="1480">
                  <c:v>1.3081718000000001E-2</c:v>
                </c:pt>
                <c:pt idx="1481">
                  <c:v>2.0201450999999999E-2</c:v>
                </c:pt>
                <c:pt idx="1482">
                  <c:v>2.1714197000000001E-2</c:v>
                </c:pt>
                <c:pt idx="1483">
                  <c:v>2.2155846E-2</c:v>
                </c:pt>
                <c:pt idx="1484">
                  <c:v>2.4147282999999999E-2</c:v>
                </c:pt>
                <c:pt idx="1485">
                  <c:v>2.8333206E-2</c:v>
                </c:pt>
                <c:pt idx="1486">
                  <c:v>3.4265347000000002E-2</c:v>
                </c:pt>
                <c:pt idx="1487">
                  <c:v>4.4473092999999998E-2</c:v>
                </c:pt>
                <c:pt idx="1488">
                  <c:v>5.6989693000000001E-2</c:v>
                </c:pt>
                <c:pt idx="1489">
                  <c:v>6.7662160999999998E-2</c:v>
                </c:pt>
                <c:pt idx="1490">
                  <c:v>7.5762828000000004E-2</c:v>
                </c:pt>
                <c:pt idx="1491">
                  <c:v>7.5810125000000006E-2</c:v>
                </c:pt>
                <c:pt idx="1492">
                  <c:v>6.8597795000000003E-2</c:v>
                </c:pt>
                <c:pt idx="1493">
                  <c:v>6.7137967000000007E-2</c:v>
                </c:pt>
                <c:pt idx="1494">
                  <c:v>7.5630596999999994E-2</c:v>
                </c:pt>
                <c:pt idx="1495">
                  <c:v>8.3609842000000004E-2</c:v>
                </c:pt>
                <c:pt idx="1496">
                  <c:v>8.4214574E-2</c:v>
                </c:pt>
                <c:pt idx="1497">
                  <c:v>8.1564365E-2</c:v>
                </c:pt>
                <c:pt idx="1498">
                  <c:v>8.2204042000000005E-2</c:v>
                </c:pt>
                <c:pt idx="1499">
                  <c:v>9.2225840000000003E-2</c:v>
                </c:pt>
                <c:pt idx="1500">
                  <c:v>0.11149123</c:v>
                </c:pt>
                <c:pt idx="1501">
                  <c:v>0.13440372</c:v>
                </c:pt>
                <c:pt idx="1502">
                  <c:v>0.15606607</c:v>
                </c:pt>
                <c:pt idx="1503">
                  <c:v>0.16860845999999999</c:v>
                </c:pt>
                <c:pt idx="1504">
                  <c:v>0.16931389999999999</c:v>
                </c:pt>
                <c:pt idx="1505">
                  <c:v>0.16547953000000001</c:v>
                </c:pt>
                <c:pt idx="1506">
                  <c:v>0.16036242000000001</c:v>
                </c:pt>
                <c:pt idx="1507">
                  <c:v>0.15487781</c:v>
                </c:pt>
                <c:pt idx="1508">
                  <c:v>0.14919025</c:v>
                </c:pt>
                <c:pt idx="1509">
                  <c:v>0.14337809000000001</c:v>
                </c:pt>
                <c:pt idx="1510">
                  <c:v>0.13885301</c:v>
                </c:pt>
                <c:pt idx="1511">
                  <c:v>0.13336164</c:v>
                </c:pt>
                <c:pt idx="1512">
                  <c:v>0.12291779</c:v>
                </c:pt>
                <c:pt idx="1513">
                  <c:v>0.10780185</c:v>
                </c:pt>
                <c:pt idx="1514">
                  <c:v>8.6960450999999994E-2</c:v>
                </c:pt>
                <c:pt idx="1515">
                  <c:v>6.4286381000000004E-2</c:v>
                </c:pt>
                <c:pt idx="1516">
                  <c:v>4.8312595999999999E-2</c:v>
                </c:pt>
                <c:pt idx="1517">
                  <c:v>3.8032907999999997E-2</c:v>
                </c:pt>
                <c:pt idx="1518">
                  <c:v>2.1751904999999998E-2</c:v>
                </c:pt>
                <c:pt idx="1519">
                  <c:v>-4.1549012E-3</c:v>
                </c:pt>
                <c:pt idx="1520">
                  <c:v>-3.6376046000000002E-2</c:v>
                </c:pt>
                <c:pt idx="1521">
                  <c:v>-7.6742555000000004E-2</c:v>
                </c:pt>
                <c:pt idx="1522">
                  <c:v>-0.12272241</c:v>
                </c:pt>
                <c:pt idx="1523">
                  <c:v>-0.16144220000000001</c:v>
                </c:pt>
                <c:pt idx="1524">
                  <c:v>-0.19034888</c:v>
                </c:pt>
                <c:pt idx="1525">
                  <c:v>-0.21726147000000001</c:v>
                </c:pt>
                <c:pt idx="1526">
                  <c:v>-0.23914224000000001</c:v>
                </c:pt>
                <c:pt idx="1527">
                  <c:v>-0.24496029999999999</c:v>
                </c:pt>
                <c:pt idx="1528">
                  <c:v>-0.23422644000000001</c:v>
                </c:pt>
                <c:pt idx="1529">
                  <c:v>-0.21927186000000001</c:v>
                </c:pt>
                <c:pt idx="1530">
                  <c:v>-0.21464809000000001</c:v>
                </c:pt>
                <c:pt idx="1531">
                  <c:v>-0.22343925000000001</c:v>
                </c:pt>
                <c:pt idx="1532">
                  <c:v>-0.23550268999999999</c:v>
                </c:pt>
                <c:pt idx="1533">
                  <c:v>-0.23834846000000001</c:v>
                </c:pt>
                <c:pt idx="1534">
                  <c:v>-0.22846441000000001</c:v>
                </c:pt>
                <c:pt idx="1535">
                  <c:v>-0.20960210000000001</c:v>
                </c:pt>
                <c:pt idx="1536">
                  <c:v>-0.18264266000000001</c:v>
                </c:pt>
                <c:pt idx="1537">
                  <c:v>-0.14746744000000001</c:v>
                </c:pt>
                <c:pt idx="1538">
                  <c:v>-0.11384846</c:v>
                </c:pt>
                <c:pt idx="1539">
                  <c:v>-8.5800548000000004E-2</c:v>
                </c:pt>
                <c:pt idx="1540">
                  <c:v>-5.9932267999999997E-2</c:v>
                </c:pt>
                <c:pt idx="1541">
                  <c:v>-3.9678239999999997E-2</c:v>
                </c:pt>
                <c:pt idx="1542">
                  <c:v>-2.3416204999999999E-2</c:v>
                </c:pt>
                <c:pt idx="1543">
                  <c:v>-2.4302791000000001E-4</c:v>
                </c:pt>
                <c:pt idx="1544">
                  <c:v>2.6997488E-2</c:v>
                </c:pt>
                <c:pt idx="1545">
                  <c:v>4.3523218000000002E-2</c:v>
                </c:pt>
                <c:pt idx="1546">
                  <c:v>4.8391007999999999E-2</c:v>
                </c:pt>
                <c:pt idx="1547">
                  <c:v>5.6333156000000002E-2</c:v>
                </c:pt>
                <c:pt idx="1548">
                  <c:v>7.1502173000000002E-2</c:v>
                </c:pt>
                <c:pt idx="1549">
                  <c:v>8.2037042000000004E-2</c:v>
                </c:pt>
                <c:pt idx="1550">
                  <c:v>7.8984018000000003E-2</c:v>
                </c:pt>
                <c:pt idx="1551">
                  <c:v>6.4542760000000005E-2</c:v>
                </c:pt>
                <c:pt idx="1552">
                  <c:v>4.4000734999999999E-2</c:v>
                </c:pt>
                <c:pt idx="1553">
                  <c:v>2.3035416999999999E-2</c:v>
                </c:pt>
                <c:pt idx="1554">
                  <c:v>1.9201725000000001E-3</c:v>
                </c:pt>
                <c:pt idx="1555">
                  <c:v>-2.1817617000000001E-2</c:v>
                </c:pt>
                <c:pt idx="1556">
                  <c:v>-4.4863211E-2</c:v>
                </c:pt>
                <c:pt idx="1557">
                  <c:v>-6.1028329999999999E-2</c:v>
                </c:pt>
                <c:pt idx="1558">
                  <c:v>-6.6453404999999993E-2</c:v>
                </c:pt>
                <c:pt idx="1559">
                  <c:v>-6.5431426000000001E-2</c:v>
                </c:pt>
                <c:pt idx="1560">
                  <c:v>-6.7097166E-2</c:v>
                </c:pt>
                <c:pt idx="1561">
                  <c:v>-7.3661664000000002E-2</c:v>
                </c:pt>
                <c:pt idx="1562">
                  <c:v>-8.4723306999999998E-2</c:v>
                </c:pt>
                <c:pt idx="1563">
                  <c:v>-9.8018328000000002E-2</c:v>
                </c:pt>
                <c:pt idx="1564">
                  <c:v>-0.10740761</c:v>
                </c:pt>
                <c:pt idx="1565">
                  <c:v>-0.10946067</c:v>
                </c:pt>
                <c:pt idx="1566">
                  <c:v>-0.11108492</c:v>
                </c:pt>
                <c:pt idx="1567">
                  <c:v>-0.12066312</c:v>
                </c:pt>
                <c:pt idx="1568">
                  <c:v>-0.13716902</c:v>
                </c:pt>
                <c:pt idx="1569">
                  <c:v>-0.15289807</c:v>
                </c:pt>
                <c:pt idx="1570">
                  <c:v>-0.16199664</c:v>
                </c:pt>
                <c:pt idx="1571">
                  <c:v>-0.16751985</c:v>
                </c:pt>
                <c:pt idx="1572">
                  <c:v>-0.17669650000000001</c:v>
                </c:pt>
                <c:pt idx="1573">
                  <c:v>-0.18623384000000001</c:v>
                </c:pt>
                <c:pt idx="1574">
                  <c:v>-0.18559255</c:v>
                </c:pt>
                <c:pt idx="1575">
                  <c:v>-0.16986039</c:v>
                </c:pt>
                <c:pt idx="1576">
                  <c:v>-0.14105187</c:v>
                </c:pt>
                <c:pt idx="1577">
                  <c:v>-0.10060566</c:v>
                </c:pt>
                <c:pt idx="1578">
                  <c:v>-5.8025605000000001E-2</c:v>
                </c:pt>
                <c:pt idx="1579">
                  <c:v>-2.6264147000000002E-2</c:v>
                </c:pt>
                <c:pt idx="1580">
                  <c:v>-3.1409292999999999E-3</c:v>
                </c:pt>
                <c:pt idx="1581">
                  <c:v>2.460793E-2</c:v>
                </c:pt>
                <c:pt idx="1582">
                  <c:v>5.8327909999999997E-2</c:v>
                </c:pt>
                <c:pt idx="1583">
                  <c:v>8.6011219E-2</c:v>
                </c:pt>
                <c:pt idx="1584">
                  <c:v>0.10158767</c:v>
                </c:pt>
                <c:pt idx="1585">
                  <c:v>0.11312827</c:v>
                </c:pt>
                <c:pt idx="1586">
                  <c:v>0.12767065</c:v>
                </c:pt>
                <c:pt idx="1587">
                  <c:v>0.13925918000000001</c:v>
                </c:pt>
                <c:pt idx="1588">
                  <c:v>0.14602572999999999</c:v>
                </c:pt>
                <c:pt idx="1589">
                  <c:v>0.15461612</c:v>
                </c:pt>
                <c:pt idx="1590">
                  <c:v>0.16442130999999999</c:v>
                </c:pt>
                <c:pt idx="1591">
                  <c:v>0.17656706</c:v>
                </c:pt>
                <c:pt idx="1592">
                  <c:v>0.20309833999999999</c:v>
                </c:pt>
                <c:pt idx="1593">
                  <c:v>0.24902098</c:v>
                </c:pt>
                <c:pt idx="1594">
                  <c:v>0.29925927000000002</c:v>
                </c:pt>
                <c:pt idx="1595">
                  <c:v>0.3352329</c:v>
                </c:pt>
                <c:pt idx="1596">
                  <c:v>0.35487879</c:v>
                </c:pt>
                <c:pt idx="1597">
                  <c:v>0.36395822</c:v>
                </c:pt>
                <c:pt idx="1598">
                  <c:v>0.36580402000000001</c:v>
                </c:pt>
                <c:pt idx="1599">
                  <c:v>0.36219791000000001</c:v>
                </c:pt>
                <c:pt idx="1600">
                  <c:v>0.35622313999999999</c:v>
                </c:pt>
                <c:pt idx="1601">
                  <c:v>0.35442415999999999</c:v>
                </c:pt>
                <c:pt idx="1602">
                  <c:v>0.35506399</c:v>
                </c:pt>
                <c:pt idx="1603">
                  <c:v>0.34934703</c:v>
                </c:pt>
                <c:pt idx="1604">
                  <c:v>0.33258986000000001</c:v>
                </c:pt>
                <c:pt idx="1605">
                  <c:v>0.30553039999999998</c:v>
                </c:pt>
                <c:pt idx="1606">
                  <c:v>0.27588414</c:v>
                </c:pt>
                <c:pt idx="1607">
                  <c:v>0.25631958999999999</c:v>
                </c:pt>
                <c:pt idx="1608">
                  <c:v>0.24206435000000001</c:v>
                </c:pt>
                <c:pt idx="1609">
                  <c:v>0.21498734999999999</c:v>
                </c:pt>
                <c:pt idx="1610">
                  <c:v>0.17572657</c:v>
                </c:pt>
                <c:pt idx="1611">
                  <c:v>0.13592739000000001</c:v>
                </c:pt>
                <c:pt idx="1612">
                  <c:v>8.8669319999999996E-2</c:v>
                </c:pt>
                <c:pt idx="1613">
                  <c:v>2.4846658000000001E-2</c:v>
                </c:pt>
                <c:pt idx="1614">
                  <c:v>-4.0095350000000002E-2</c:v>
                </c:pt>
                <c:pt idx="1615">
                  <c:v>-8.7326933999999995E-2</c:v>
                </c:pt>
                <c:pt idx="1616">
                  <c:v>-0.11662067</c:v>
                </c:pt>
                <c:pt idx="1617">
                  <c:v>-0.14212490999999999</c:v>
                </c:pt>
                <c:pt idx="1618">
                  <c:v>-0.17636842999999999</c:v>
                </c:pt>
                <c:pt idx="1619">
                  <c:v>-0.21468924</c:v>
                </c:pt>
                <c:pt idx="1620">
                  <c:v>-0.25055476999999998</c:v>
                </c:pt>
                <c:pt idx="1621">
                  <c:v>-0.28434446000000002</c:v>
                </c:pt>
                <c:pt idx="1622">
                  <c:v>-0.31138900000000003</c:v>
                </c:pt>
                <c:pt idx="1623">
                  <c:v>-0.32454349999999998</c:v>
                </c:pt>
                <c:pt idx="1624">
                  <c:v>-0.32077928</c:v>
                </c:pt>
                <c:pt idx="1625">
                  <c:v>-0.30423016000000003</c:v>
                </c:pt>
                <c:pt idx="1626">
                  <c:v>-0.28486404999999998</c:v>
                </c:pt>
                <c:pt idx="1627">
                  <c:v>-0.26733111999999998</c:v>
                </c:pt>
                <c:pt idx="1628">
                  <c:v>-0.25100358</c:v>
                </c:pt>
                <c:pt idx="1629">
                  <c:v>-0.23315002000000001</c:v>
                </c:pt>
                <c:pt idx="1630">
                  <c:v>-0.20684023000000001</c:v>
                </c:pt>
                <c:pt idx="1631">
                  <c:v>-0.16983275</c:v>
                </c:pt>
                <c:pt idx="1632">
                  <c:v>-0.13044355999999999</c:v>
                </c:pt>
                <c:pt idx="1633">
                  <c:v>-9.9996461999999994E-2</c:v>
                </c:pt>
                <c:pt idx="1634">
                  <c:v>-7.9205022999999999E-2</c:v>
                </c:pt>
                <c:pt idx="1635">
                  <c:v>-5.8240954999999997E-2</c:v>
                </c:pt>
                <c:pt idx="1636">
                  <c:v>-3.4429708000000003E-2</c:v>
                </c:pt>
                <c:pt idx="1637">
                  <c:v>-1.6276504000000001E-2</c:v>
                </c:pt>
                <c:pt idx="1638">
                  <c:v>-1.0374888000000001E-2</c:v>
                </c:pt>
                <c:pt idx="1639">
                  <c:v>-9.6079827E-3</c:v>
                </c:pt>
                <c:pt idx="1640">
                  <c:v>-2.2794197000000002E-3</c:v>
                </c:pt>
                <c:pt idx="1641">
                  <c:v>1.014846E-2</c:v>
                </c:pt>
                <c:pt idx="1642">
                  <c:v>2.3940271999999999E-2</c:v>
                </c:pt>
                <c:pt idx="1643">
                  <c:v>4.0112512000000003E-2</c:v>
                </c:pt>
                <c:pt idx="1644">
                  <c:v>5.8072876000000002E-2</c:v>
                </c:pt>
                <c:pt idx="1645">
                  <c:v>7.5955511000000003E-2</c:v>
                </c:pt>
                <c:pt idx="1646">
                  <c:v>9.1499714999999995E-2</c:v>
                </c:pt>
                <c:pt idx="1647">
                  <c:v>9.6518927000000004E-2</c:v>
                </c:pt>
                <c:pt idx="1648">
                  <c:v>8.4994227000000006E-2</c:v>
                </c:pt>
                <c:pt idx="1649">
                  <c:v>7.0677293000000002E-2</c:v>
                </c:pt>
                <c:pt idx="1650">
                  <c:v>7.2451080000000001E-2</c:v>
                </c:pt>
                <c:pt idx="1651">
                  <c:v>8.6600268999999994E-2</c:v>
                </c:pt>
                <c:pt idx="1652">
                  <c:v>9.4968281000000002E-2</c:v>
                </c:pt>
                <c:pt idx="1653">
                  <c:v>9.2706330000000003E-2</c:v>
                </c:pt>
                <c:pt idx="1654">
                  <c:v>8.1617597E-2</c:v>
                </c:pt>
                <c:pt idx="1655">
                  <c:v>6.1265575000000003E-2</c:v>
                </c:pt>
                <c:pt idx="1656">
                  <c:v>4.2585420999999998E-2</c:v>
                </c:pt>
                <c:pt idx="1657">
                  <c:v>3.8408423999999997E-2</c:v>
                </c:pt>
                <c:pt idx="1658">
                  <c:v>4.9030426000000002E-2</c:v>
                </c:pt>
                <c:pt idx="1659">
                  <c:v>6.4229340999999995E-2</c:v>
                </c:pt>
                <c:pt idx="1660">
                  <c:v>7.1903973999999996E-2</c:v>
                </c:pt>
                <c:pt idx="1661">
                  <c:v>6.4934330999999998E-2</c:v>
                </c:pt>
                <c:pt idx="1662">
                  <c:v>4.1571399000000002E-2</c:v>
                </c:pt>
                <c:pt idx="1663">
                  <c:v>1.0018835E-2</c:v>
                </c:pt>
                <c:pt idx="1664">
                  <c:v>-1.2005518999999999E-2</c:v>
                </c:pt>
                <c:pt idx="1665">
                  <c:v>-1.7731986000000002E-2</c:v>
                </c:pt>
                <c:pt idx="1666">
                  <c:v>-1.4531489E-2</c:v>
                </c:pt>
                <c:pt idx="1667">
                  <c:v>-7.3735277000000002E-3</c:v>
                </c:pt>
                <c:pt idx="1668">
                  <c:v>1.0100723999999999E-4</c:v>
                </c:pt>
                <c:pt idx="1669">
                  <c:v>-4.9710049999999995E-4</c:v>
                </c:pt>
                <c:pt idx="1670">
                  <c:v>-1.2171563999999999E-2</c:v>
                </c:pt>
                <c:pt idx="1671">
                  <c:v>-2.6793966999999998E-2</c:v>
                </c:pt>
                <c:pt idx="1672">
                  <c:v>-3.4013600999999997E-2</c:v>
                </c:pt>
                <c:pt idx="1673">
                  <c:v>-3.2598085999999998E-2</c:v>
                </c:pt>
                <c:pt idx="1674">
                  <c:v>-3.2856705999999999E-2</c:v>
                </c:pt>
                <c:pt idx="1675">
                  <c:v>-4.6048315999999999E-2</c:v>
                </c:pt>
                <c:pt idx="1676">
                  <c:v>-6.8668180999999995E-2</c:v>
                </c:pt>
                <c:pt idx="1677">
                  <c:v>-8.4291552000000006E-2</c:v>
                </c:pt>
                <c:pt idx="1678">
                  <c:v>-8.1899596000000005E-2</c:v>
                </c:pt>
                <c:pt idx="1679">
                  <c:v>-6.4712930000000002E-2</c:v>
                </c:pt>
                <c:pt idx="1680">
                  <c:v>-4.4408531000000001E-2</c:v>
                </c:pt>
                <c:pt idx="1681">
                  <c:v>-3.1022182999999998E-2</c:v>
                </c:pt>
                <c:pt idx="1682">
                  <c:v>-2.9230866000000001E-2</c:v>
                </c:pt>
                <c:pt idx="1683">
                  <c:v>-3.6736660999999997E-2</c:v>
                </c:pt>
                <c:pt idx="1684">
                  <c:v>-4.4371981999999997E-2</c:v>
                </c:pt>
                <c:pt idx="1685">
                  <c:v>-4.3000024999999997E-2</c:v>
                </c:pt>
                <c:pt idx="1686">
                  <c:v>-3.4351646E-2</c:v>
                </c:pt>
                <c:pt idx="1687">
                  <c:v>-2.0677412999999999E-2</c:v>
                </c:pt>
                <c:pt idx="1688">
                  <c:v>1.3394494999999999E-4</c:v>
                </c:pt>
                <c:pt idx="1689">
                  <c:v>1.9149926000000001E-2</c:v>
                </c:pt>
                <c:pt idx="1690">
                  <c:v>1.9397042999999999E-2</c:v>
                </c:pt>
                <c:pt idx="1691">
                  <c:v>2.4726633E-3</c:v>
                </c:pt>
                <c:pt idx="1692">
                  <c:v>-1.6321466999999999E-2</c:v>
                </c:pt>
                <c:pt idx="1693">
                  <c:v>-2.9664340000000001E-2</c:v>
                </c:pt>
                <c:pt idx="1694">
                  <c:v>-3.7238104000000001E-2</c:v>
                </c:pt>
                <c:pt idx="1695">
                  <c:v>-3.8104103E-2</c:v>
                </c:pt>
                <c:pt idx="1696">
                  <c:v>-3.7232198000000001E-2</c:v>
                </c:pt>
                <c:pt idx="1697">
                  <c:v>-4.2296920000000002E-2</c:v>
                </c:pt>
                <c:pt idx="1698">
                  <c:v>-4.8117327000000001E-2</c:v>
                </c:pt>
                <c:pt idx="1699">
                  <c:v>-4.5592071999999997E-2</c:v>
                </c:pt>
                <c:pt idx="1700">
                  <c:v>-3.3802802999999999E-2</c:v>
                </c:pt>
                <c:pt idx="1701">
                  <c:v>-2.0589207000000002E-2</c:v>
                </c:pt>
                <c:pt idx="1702">
                  <c:v>-1.3264641000000001E-2</c:v>
                </c:pt>
                <c:pt idx="1703">
                  <c:v>-6.8512145999999998E-3</c:v>
                </c:pt>
                <c:pt idx="1704">
                  <c:v>6.1658803E-3</c:v>
                </c:pt>
                <c:pt idx="1705">
                  <c:v>2.2026628999999999E-2</c:v>
                </c:pt>
                <c:pt idx="1706">
                  <c:v>3.0648069E-2</c:v>
                </c:pt>
                <c:pt idx="1707">
                  <c:v>3.2011763999999998E-2</c:v>
                </c:pt>
                <c:pt idx="1708">
                  <c:v>3.1241349000000002E-2</c:v>
                </c:pt>
                <c:pt idx="1709">
                  <c:v>2.8826853E-2</c:v>
                </c:pt>
                <c:pt idx="1710">
                  <c:v>2.5856100999999999E-2</c:v>
                </c:pt>
                <c:pt idx="1711">
                  <c:v>2.2072639000000002E-2</c:v>
                </c:pt>
                <c:pt idx="1712">
                  <c:v>1.628891E-2</c:v>
                </c:pt>
                <c:pt idx="1713">
                  <c:v>1.6176778999999999E-2</c:v>
                </c:pt>
                <c:pt idx="1714">
                  <c:v>2.9707213E-2</c:v>
                </c:pt>
                <c:pt idx="1715">
                  <c:v>5.1530330999999999E-2</c:v>
                </c:pt>
                <c:pt idx="1716">
                  <c:v>6.6019506000000006E-2</c:v>
                </c:pt>
                <c:pt idx="1717">
                  <c:v>6.1554497E-2</c:v>
                </c:pt>
                <c:pt idx="1718">
                  <c:v>4.1791843000000002E-2</c:v>
                </c:pt>
                <c:pt idx="1719">
                  <c:v>2.3915545999999999E-2</c:v>
                </c:pt>
                <c:pt idx="1720">
                  <c:v>1.8437661000000001E-2</c:v>
                </c:pt>
                <c:pt idx="1721">
                  <c:v>2.6432106E-2</c:v>
                </c:pt>
                <c:pt idx="1722">
                  <c:v>4.6206723999999998E-2</c:v>
                </c:pt>
                <c:pt idx="1723">
                  <c:v>6.9356292999999999E-2</c:v>
                </c:pt>
                <c:pt idx="1724">
                  <c:v>8.6507404999999996E-2</c:v>
                </c:pt>
                <c:pt idx="1725">
                  <c:v>9.4343306000000002E-2</c:v>
                </c:pt>
                <c:pt idx="1726">
                  <c:v>9.2842171000000001E-2</c:v>
                </c:pt>
                <c:pt idx="1727">
                  <c:v>8.6911971000000005E-2</c:v>
                </c:pt>
                <c:pt idx="1728">
                  <c:v>8.3983877999999998E-2</c:v>
                </c:pt>
                <c:pt idx="1729">
                  <c:v>8.9183088999999993E-2</c:v>
                </c:pt>
                <c:pt idx="1730">
                  <c:v>0.10367962999999999</c:v>
                </c:pt>
                <c:pt idx="1731">
                  <c:v>0.12177491</c:v>
                </c:pt>
                <c:pt idx="1732">
                  <c:v>0.13650358000000001</c:v>
                </c:pt>
                <c:pt idx="1733">
                  <c:v>0.14914358</c:v>
                </c:pt>
                <c:pt idx="1734">
                  <c:v>0.16490073999999999</c:v>
                </c:pt>
                <c:pt idx="1735">
                  <c:v>0.18172874999999999</c:v>
                </c:pt>
                <c:pt idx="1736">
                  <c:v>0.19125271999999999</c:v>
                </c:pt>
                <c:pt idx="1737">
                  <c:v>0.18886637000000001</c:v>
                </c:pt>
                <c:pt idx="1738">
                  <c:v>0.1787212</c:v>
                </c:pt>
                <c:pt idx="1739">
                  <c:v>0.16805373000000001</c:v>
                </c:pt>
                <c:pt idx="1740">
                  <c:v>0.15865619</c:v>
                </c:pt>
                <c:pt idx="1741">
                  <c:v>0.14857943000000001</c:v>
                </c:pt>
                <c:pt idx="1742">
                  <c:v>0.13908908</c:v>
                </c:pt>
                <c:pt idx="1743">
                  <c:v>0.12727932</c:v>
                </c:pt>
                <c:pt idx="1744">
                  <c:v>0.10656119999999999</c:v>
                </c:pt>
                <c:pt idx="1745">
                  <c:v>7.5967569999999998E-2</c:v>
                </c:pt>
                <c:pt idx="1746">
                  <c:v>4.6958420000000001E-2</c:v>
                </c:pt>
                <c:pt idx="1747">
                  <c:v>3.2454454000000001E-2</c:v>
                </c:pt>
                <c:pt idx="1748">
                  <c:v>3.0068265E-2</c:v>
                </c:pt>
                <c:pt idx="1749">
                  <c:v>2.6055971000000001E-2</c:v>
                </c:pt>
                <c:pt idx="1750">
                  <c:v>1.6725554E-2</c:v>
                </c:pt>
                <c:pt idx="1751">
                  <c:v>7.3201877000000004E-3</c:v>
                </c:pt>
                <c:pt idx="1752">
                  <c:v>-1.9368161999999999E-3</c:v>
                </c:pt>
                <c:pt idx="1753">
                  <c:v>-2.1021273E-2</c:v>
                </c:pt>
                <c:pt idx="1754">
                  <c:v>-5.1380314000000003E-2</c:v>
                </c:pt>
                <c:pt idx="1755">
                  <c:v>-7.5492403999999999E-2</c:v>
                </c:pt>
                <c:pt idx="1756">
                  <c:v>-8.6036696999999995E-2</c:v>
                </c:pt>
                <c:pt idx="1757">
                  <c:v>-9.3420748999999997E-2</c:v>
                </c:pt>
                <c:pt idx="1758">
                  <c:v>-0.1027324</c:v>
                </c:pt>
                <c:pt idx="1759">
                  <c:v>-0.11561225</c:v>
                </c:pt>
                <c:pt idx="1760">
                  <c:v>-0.13140703000000001</c:v>
                </c:pt>
                <c:pt idx="1761">
                  <c:v>-0.14410086</c:v>
                </c:pt>
                <c:pt idx="1762">
                  <c:v>-0.15041621999999999</c:v>
                </c:pt>
                <c:pt idx="1763">
                  <c:v>-0.15104893999999999</c:v>
                </c:pt>
                <c:pt idx="1764">
                  <c:v>-0.14884717</c:v>
                </c:pt>
                <c:pt idx="1765">
                  <c:v>-0.15024449000000001</c:v>
                </c:pt>
                <c:pt idx="1766">
                  <c:v>-0.16052185999999999</c:v>
                </c:pt>
                <c:pt idx="1767">
                  <c:v>-0.17836605999999999</c:v>
                </c:pt>
                <c:pt idx="1768">
                  <c:v>-0.19778422000000001</c:v>
                </c:pt>
                <c:pt idx="1769">
                  <c:v>-0.21238851</c:v>
                </c:pt>
                <c:pt idx="1770">
                  <c:v>-0.21959588999999999</c:v>
                </c:pt>
                <c:pt idx="1771">
                  <c:v>-0.21819136</c:v>
                </c:pt>
                <c:pt idx="1772">
                  <c:v>-0.20520237</c:v>
                </c:pt>
                <c:pt idx="1773">
                  <c:v>-0.18346699999999999</c:v>
                </c:pt>
                <c:pt idx="1774">
                  <c:v>-0.1617459</c:v>
                </c:pt>
                <c:pt idx="1775">
                  <c:v>-0.14592289</c:v>
                </c:pt>
                <c:pt idx="1776">
                  <c:v>-0.13700619</c:v>
                </c:pt>
                <c:pt idx="1777">
                  <c:v>-0.13405818999999999</c:v>
                </c:pt>
                <c:pt idx="1778">
                  <c:v>-0.13227949</c:v>
                </c:pt>
                <c:pt idx="1779">
                  <c:v>-0.12946827999999999</c:v>
                </c:pt>
                <c:pt idx="1780">
                  <c:v>-0.12781740999999999</c:v>
                </c:pt>
                <c:pt idx="1781">
                  <c:v>-0.12635623000000001</c:v>
                </c:pt>
                <c:pt idx="1782">
                  <c:v>-0.12194065</c:v>
                </c:pt>
                <c:pt idx="1783">
                  <c:v>-0.11358443999999999</c:v>
                </c:pt>
                <c:pt idx="1784">
                  <c:v>-0.10300105</c:v>
                </c:pt>
                <c:pt idx="1785">
                  <c:v>-9.1596588000000007E-2</c:v>
                </c:pt>
                <c:pt idx="1786">
                  <c:v>-7.8501308000000006E-2</c:v>
                </c:pt>
                <c:pt idx="1787">
                  <c:v>-6.0892671000000002E-2</c:v>
                </c:pt>
                <c:pt idx="1788">
                  <c:v>-4.0786753000000002E-2</c:v>
                </c:pt>
                <c:pt idx="1789">
                  <c:v>-2.2464089999999999E-2</c:v>
                </c:pt>
                <c:pt idx="1790">
                  <c:v>-7.6335939E-3</c:v>
                </c:pt>
                <c:pt idx="1791">
                  <c:v>1.211958E-3</c:v>
                </c:pt>
                <c:pt idx="1792">
                  <c:v>5.7225543999999996E-3</c:v>
                </c:pt>
                <c:pt idx="1793">
                  <c:v>1.7252213999999998E-2</c:v>
                </c:pt>
                <c:pt idx="1794">
                  <c:v>3.6229074999999999E-2</c:v>
                </c:pt>
                <c:pt idx="1795">
                  <c:v>5.0213331E-2</c:v>
                </c:pt>
                <c:pt idx="1796">
                  <c:v>5.5114667999999999E-2</c:v>
                </c:pt>
                <c:pt idx="1797">
                  <c:v>4.8012754999999997E-2</c:v>
                </c:pt>
                <c:pt idx="1798">
                  <c:v>2.6446925E-2</c:v>
                </c:pt>
                <c:pt idx="1799">
                  <c:v>1.297678E-3</c:v>
                </c:pt>
                <c:pt idx="1800">
                  <c:v>-1.0429149E-2</c:v>
                </c:pt>
                <c:pt idx="1801">
                  <c:v>-5.6113837999999996E-3</c:v>
                </c:pt>
                <c:pt idx="1802">
                  <c:v>6.1399402E-3</c:v>
                </c:pt>
                <c:pt idx="1803">
                  <c:v>1.4499175E-2</c:v>
                </c:pt>
                <c:pt idx="1804">
                  <c:v>1.5684658000000001E-2</c:v>
                </c:pt>
                <c:pt idx="1805">
                  <c:v>1.3406329999999999E-2</c:v>
                </c:pt>
                <c:pt idx="1806">
                  <c:v>8.6478922999999996E-3</c:v>
                </c:pt>
                <c:pt idx="1807">
                  <c:v>-4.4890752000000004E-3</c:v>
                </c:pt>
                <c:pt idx="1808">
                  <c:v>-2.6614318000000001E-2</c:v>
                </c:pt>
                <c:pt idx="1809">
                  <c:v>-5.1705669000000003E-2</c:v>
                </c:pt>
                <c:pt idx="1810">
                  <c:v>-7.5318962000000003E-2</c:v>
                </c:pt>
                <c:pt idx="1811">
                  <c:v>-9.1353293000000002E-2</c:v>
                </c:pt>
                <c:pt idx="1812">
                  <c:v>-9.2573957999999998E-2</c:v>
                </c:pt>
                <c:pt idx="1813">
                  <c:v>-7.8757768000000006E-2</c:v>
                </c:pt>
                <c:pt idx="1814">
                  <c:v>-5.7689878E-2</c:v>
                </c:pt>
                <c:pt idx="1815">
                  <c:v>-3.8738806000000001E-2</c:v>
                </c:pt>
                <c:pt idx="1816">
                  <c:v>-2.3712736000000002E-2</c:v>
                </c:pt>
                <c:pt idx="1817">
                  <c:v>-1.4145675E-2</c:v>
                </c:pt>
                <c:pt idx="1818">
                  <c:v>-1.0776878E-2</c:v>
                </c:pt>
                <c:pt idx="1819">
                  <c:v>-7.4285814000000002E-3</c:v>
                </c:pt>
                <c:pt idx="1820">
                  <c:v>-3.5671615999999999E-3</c:v>
                </c:pt>
                <c:pt idx="1821">
                  <c:v>-8.3796636999999997E-3</c:v>
                </c:pt>
                <c:pt idx="1822">
                  <c:v>-2.4596421E-2</c:v>
                </c:pt>
                <c:pt idx="1823">
                  <c:v>-4.3844953999999998E-2</c:v>
                </c:pt>
                <c:pt idx="1824">
                  <c:v>-5.9537261000000001E-2</c:v>
                </c:pt>
                <c:pt idx="1825">
                  <c:v>-6.7034183999999997E-2</c:v>
                </c:pt>
                <c:pt idx="1826">
                  <c:v>-6.7753873000000006E-2</c:v>
                </c:pt>
                <c:pt idx="1827">
                  <c:v>-7.3166546999999998E-2</c:v>
                </c:pt>
                <c:pt idx="1828">
                  <c:v>-9.1020761000000006E-2</c:v>
                </c:pt>
                <c:pt idx="1829">
                  <c:v>-0.11562670999999999</c:v>
                </c:pt>
                <c:pt idx="1830">
                  <c:v>-0.13769566999999999</c:v>
                </c:pt>
                <c:pt idx="1831">
                  <c:v>-0.15066792000000001</c:v>
                </c:pt>
                <c:pt idx="1832">
                  <c:v>-0.15284212999999999</c:v>
                </c:pt>
                <c:pt idx="1833">
                  <c:v>-0.14826990000000001</c:v>
                </c:pt>
                <c:pt idx="1834">
                  <c:v>-0.14008614</c:v>
                </c:pt>
                <c:pt idx="1835">
                  <c:v>-0.12870528000000001</c:v>
                </c:pt>
                <c:pt idx="1836">
                  <c:v>-0.11654789</c:v>
                </c:pt>
                <c:pt idx="1837">
                  <c:v>-0.10304252999999999</c:v>
                </c:pt>
                <c:pt idx="1838">
                  <c:v>-8.9431688999999995E-2</c:v>
                </c:pt>
                <c:pt idx="1839">
                  <c:v>-8.0977223000000001E-2</c:v>
                </c:pt>
                <c:pt idx="1840">
                  <c:v>-7.7332420999999998E-2</c:v>
                </c:pt>
                <c:pt idx="1841">
                  <c:v>-7.2313873000000001E-2</c:v>
                </c:pt>
                <c:pt idx="1842">
                  <c:v>-6.2541733000000002E-2</c:v>
                </c:pt>
                <c:pt idx="1843">
                  <c:v>-4.8722954999999998E-2</c:v>
                </c:pt>
                <c:pt idx="1844">
                  <c:v>-3.8159703000000003E-2</c:v>
                </c:pt>
                <c:pt idx="1845">
                  <c:v>-3.6667805999999997E-2</c:v>
                </c:pt>
                <c:pt idx="1846">
                  <c:v>-3.6991263000000003E-2</c:v>
                </c:pt>
                <c:pt idx="1847">
                  <c:v>-2.864974E-2</c:v>
                </c:pt>
                <c:pt idx="1848">
                  <c:v>-1.1234332E-2</c:v>
                </c:pt>
                <c:pt idx="1849">
                  <c:v>8.5755754999999999E-3</c:v>
                </c:pt>
                <c:pt idx="1850">
                  <c:v>2.3883319E-2</c:v>
                </c:pt>
                <c:pt idx="1851">
                  <c:v>3.0250439E-2</c:v>
                </c:pt>
                <c:pt idx="1852">
                  <c:v>2.8562421000000001E-2</c:v>
                </c:pt>
                <c:pt idx="1853">
                  <c:v>2.1672905999999999E-2</c:v>
                </c:pt>
                <c:pt idx="1854">
                  <c:v>1.2758401000000001E-2</c:v>
                </c:pt>
                <c:pt idx="1855">
                  <c:v>3.7063034999999999E-3</c:v>
                </c:pt>
                <c:pt idx="1856">
                  <c:v>-7.8090327000000003E-3</c:v>
                </c:pt>
                <c:pt idx="1857">
                  <c:v>-1.9071126000000001E-2</c:v>
                </c:pt>
                <c:pt idx="1858">
                  <c:v>-2.3178126E-2</c:v>
                </c:pt>
                <c:pt idx="1859">
                  <c:v>-2.1077104999999999E-2</c:v>
                </c:pt>
                <c:pt idx="1860">
                  <c:v>-1.7130614999999998E-2</c:v>
                </c:pt>
                <c:pt idx="1861">
                  <c:v>-1.474194E-2</c:v>
                </c:pt>
                <c:pt idx="1862">
                  <c:v>-1.8726139999999999E-2</c:v>
                </c:pt>
                <c:pt idx="1863">
                  <c:v>-2.4197864999999999E-2</c:v>
                </c:pt>
                <c:pt idx="1864">
                  <c:v>-1.7516191E-2</c:v>
                </c:pt>
                <c:pt idx="1865">
                  <c:v>5.4345304000000001E-3</c:v>
                </c:pt>
                <c:pt idx="1866">
                  <c:v>3.5941094E-2</c:v>
                </c:pt>
                <c:pt idx="1867">
                  <c:v>6.3160564000000002E-2</c:v>
                </c:pt>
                <c:pt idx="1868">
                  <c:v>8.6789509000000001E-2</c:v>
                </c:pt>
                <c:pt idx="1869">
                  <c:v>0.11258195999999999</c:v>
                </c:pt>
                <c:pt idx="1870">
                  <c:v>0.13955492</c:v>
                </c:pt>
                <c:pt idx="1871">
                  <c:v>0.16354863</c:v>
                </c:pt>
                <c:pt idx="1872">
                  <c:v>0.18377071</c:v>
                </c:pt>
                <c:pt idx="1873">
                  <c:v>0.19923129000000001</c:v>
                </c:pt>
                <c:pt idx="1874">
                  <c:v>0.20361602000000001</c:v>
                </c:pt>
                <c:pt idx="1875">
                  <c:v>0.19571964</c:v>
                </c:pt>
                <c:pt idx="1876">
                  <c:v>0.18488587000000001</c:v>
                </c:pt>
                <c:pt idx="1877">
                  <c:v>0.17726733</c:v>
                </c:pt>
                <c:pt idx="1878">
                  <c:v>0.17119105000000001</c:v>
                </c:pt>
                <c:pt idx="1879">
                  <c:v>0.16633754000000001</c:v>
                </c:pt>
                <c:pt idx="1880">
                  <c:v>0.16745355000000001</c:v>
                </c:pt>
                <c:pt idx="1881">
                  <c:v>0.17067431</c:v>
                </c:pt>
                <c:pt idx="1882">
                  <c:v>0.16532746000000001</c:v>
                </c:pt>
                <c:pt idx="1883">
                  <c:v>0.1494934</c:v>
                </c:pt>
                <c:pt idx="1884">
                  <c:v>0.13007737999999999</c:v>
                </c:pt>
                <c:pt idx="1885">
                  <c:v>0.11288129</c:v>
                </c:pt>
                <c:pt idx="1886">
                  <c:v>9.5031028000000003E-2</c:v>
                </c:pt>
                <c:pt idx="1887">
                  <c:v>7.4129295999999997E-2</c:v>
                </c:pt>
                <c:pt idx="1888">
                  <c:v>5.4202725E-2</c:v>
                </c:pt>
                <c:pt idx="1889">
                  <c:v>3.2965485000000003E-2</c:v>
                </c:pt>
                <c:pt idx="1890">
                  <c:v>6.5454366999999998E-3</c:v>
                </c:pt>
                <c:pt idx="1891">
                  <c:v>-2.1737996999999998E-2</c:v>
                </c:pt>
                <c:pt idx="1892">
                  <c:v>-4.4796780000000001E-2</c:v>
                </c:pt>
                <c:pt idx="1893">
                  <c:v>-5.4959969999999997E-2</c:v>
                </c:pt>
                <c:pt idx="1894">
                  <c:v>-5.1943016000000002E-2</c:v>
                </c:pt>
                <c:pt idx="1895">
                  <c:v>-4.6617760000000001E-2</c:v>
                </c:pt>
                <c:pt idx="1896">
                  <c:v>-4.5324982E-2</c:v>
                </c:pt>
                <c:pt idx="1897">
                  <c:v>-4.3110421000000003E-2</c:v>
                </c:pt>
                <c:pt idx="1898">
                  <c:v>-3.5237906999999999E-2</c:v>
                </c:pt>
                <c:pt idx="1899">
                  <c:v>-2.3282839E-2</c:v>
                </c:pt>
                <c:pt idx="1900">
                  <c:v>-7.8496661999999991E-3</c:v>
                </c:pt>
                <c:pt idx="1901">
                  <c:v>1.1743187E-2</c:v>
                </c:pt>
                <c:pt idx="1902">
                  <c:v>3.0616395000000001E-2</c:v>
                </c:pt>
                <c:pt idx="1903">
                  <c:v>4.1976324000000002E-2</c:v>
                </c:pt>
                <c:pt idx="1904">
                  <c:v>4.8003689000000002E-2</c:v>
                </c:pt>
                <c:pt idx="1905">
                  <c:v>5.5972919000000003E-2</c:v>
                </c:pt>
                <c:pt idx="1906">
                  <c:v>6.9285226000000005E-2</c:v>
                </c:pt>
                <c:pt idx="1907">
                  <c:v>8.7479531999999999E-2</c:v>
                </c:pt>
                <c:pt idx="1908">
                  <c:v>0.11049394999999999</c:v>
                </c:pt>
                <c:pt idx="1909">
                  <c:v>0.13472521000000001</c:v>
                </c:pt>
                <c:pt idx="1910">
                  <c:v>0.15216167999999999</c:v>
                </c:pt>
                <c:pt idx="1911">
                  <c:v>0.16028008999999999</c:v>
                </c:pt>
                <c:pt idx="1912">
                  <c:v>0.16175352000000001</c:v>
                </c:pt>
                <c:pt idx="1913">
                  <c:v>0.1589796</c:v>
                </c:pt>
                <c:pt idx="1914">
                  <c:v>0.15114233999999999</c:v>
                </c:pt>
                <c:pt idx="1915">
                  <c:v>0.13545768999999999</c:v>
                </c:pt>
                <c:pt idx="1916">
                  <c:v>0.11798032</c:v>
                </c:pt>
                <c:pt idx="1917">
                  <c:v>0.10754546</c:v>
                </c:pt>
                <c:pt idx="1918">
                  <c:v>0.10620273</c:v>
                </c:pt>
                <c:pt idx="1919">
                  <c:v>0.11388002999999999</c:v>
                </c:pt>
                <c:pt idx="1920">
                  <c:v>0.12507040999999999</c:v>
                </c:pt>
                <c:pt idx="1921">
                  <c:v>0.12733305</c:v>
                </c:pt>
                <c:pt idx="1922">
                  <c:v>0.11486278</c:v>
                </c:pt>
                <c:pt idx="1923">
                  <c:v>9.5535216000000006E-2</c:v>
                </c:pt>
                <c:pt idx="1924">
                  <c:v>7.9222042000000006E-2</c:v>
                </c:pt>
                <c:pt idx="1925">
                  <c:v>6.9230576000000002E-2</c:v>
                </c:pt>
                <c:pt idx="1926">
                  <c:v>6.1353950999999997E-2</c:v>
                </c:pt>
                <c:pt idx="1927">
                  <c:v>5.1681333000000003E-2</c:v>
                </c:pt>
                <c:pt idx="1928">
                  <c:v>4.0974907999999997E-2</c:v>
                </c:pt>
                <c:pt idx="1929">
                  <c:v>3.3431267000000001E-2</c:v>
                </c:pt>
                <c:pt idx="1930">
                  <c:v>3.0811564E-2</c:v>
                </c:pt>
                <c:pt idx="1931">
                  <c:v>3.2910044999999999E-2</c:v>
                </c:pt>
                <c:pt idx="1932">
                  <c:v>4.2272861000000002E-2</c:v>
                </c:pt>
                <c:pt idx="1933">
                  <c:v>5.6178741999999997E-2</c:v>
                </c:pt>
                <c:pt idx="1934">
                  <c:v>6.8908893999999998E-2</c:v>
                </c:pt>
                <c:pt idx="1935">
                  <c:v>7.8848881999999995E-2</c:v>
                </c:pt>
                <c:pt idx="1936">
                  <c:v>8.7617543000000006E-2</c:v>
                </c:pt>
                <c:pt idx="1937">
                  <c:v>9.3493672E-2</c:v>
                </c:pt>
                <c:pt idx="1938">
                  <c:v>9.0804120000000002E-2</c:v>
                </c:pt>
                <c:pt idx="1939">
                  <c:v>7.5999957000000007E-2</c:v>
                </c:pt>
                <c:pt idx="1940">
                  <c:v>5.3926161E-2</c:v>
                </c:pt>
                <c:pt idx="1941">
                  <c:v>3.7038891999999997E-2</c:v>
                </c:pt>
                <c:pt idx="1942">
                  <c:v>3.2022976000000002E-2</c:v>
                </c:pt>
                <c:pt idx="1943">
                  <c:v>3.1881908E-2</c:v>
                </c:pt>
                <c:pt idx="1944">
                  <c:v>2.5104382000000001E-2</c:v>
                </c:pt>
                <c:pt idx="1945">
                  <c:v>8.8677341E-3</c:v>
                </c:pt>
                <c:pt idx="1946">
                  <c:v>-7.2772221999999999E-3</c:v>
                </c:pt>
                <c:pt idx="1947">
                  <c:v>-1.5465398999999999E-2</c:v>
                </c:pt>
                <c:pt idx="1948">
                  <c:v>-1.4256057000000001E-2</c:v>
                </c:pt>
                <c:pt idx="1949">
                  <c:v>-8.5749558000000007E-3</c:v>
                </c:pt>
                <c:pt idx="1950">
                  <c:v>-1.0832855000000001E-2</c:v>
                </c:pt>
                <c:pt idx="1951">
                  <c:v>-2.8118519000000002E-2</c:v>
                </c:pt>
                <c:pt idx="1952">
                  <c:v>-5.3613372999999999E-2</c:v>
                </c:pt>
                <c:pt idx="1953">
                  <c:v>-7.9510181999999999E-2</c:v>
                </c:pt>
                <c:pt idx="1954">
                  <c:v>-0.10462939</c:v>
                </c:pt>
                <c:pt idx="1955">
                  <c:v>-0.13015018</c:v>
                </c:pt>
                <c:pt idx="1956">
                  <c:v>-0.15624947</c:v>
                </c:pt>
                <c:pt idx="1957">
                  <c:v>-0.17985634</c:v>
                </c:pt>
                <c:pt idx="1958">
                  <c:v>-0.19640478</c:v>
                </c:pt>
                <c:pt idx="1959">
                  <c:v>-0.20626736000000001</c:v>
                </c:pt>
                <c:pt idx="1960">
                  <c:v>-0.20875434000000001</c:v>
                </c:pt>
                <c:pt idx="1961">
                  <c:v>-0.20507483000000001</c:v>
                </c:pt>
                <c:pt idx="1962">
                  <c:v>-0.20417384999999999</c:v>
                </c:pt>
                <c:pt idx="1963">
                  <c:v>-0.21399678</c:v>
                </c:pt>
                <c:pt idx="1964">
                  <c:v>-0.23441792</c:v>
                </c:pt>
                <c:pt idx="1965">
                  <c:v>-0.25857708000000001</c:v>
                </c:pt>
                <c:pt idx="1966">
                  <c:v>-0.27309203999999998</c:v>
                </c:pt>
                <c:pt idx="1967">
                  <c:v>-0.27260406999999998</c:v>
                </c:pt>
                <c:pt idx="1968">
                  <c:v>-0.26857260999999999</c:v>
                </c:pt>
                <c:pt idx="1969">
                  <c:v>-0.27083362</c:v>
                </c:pt>
                <c:pt idx="1970">
                  <c:v>-0.27403386000000002</c:v>
                </c:pt>
                <c:pt idx="1971">
                  <c:v>-0.26815415999999997</c:v>
                </c:pt>
                <c:pt idx="1972">
                  <c:v>-0.25010201999999998</c:v>
                </c:pt>
                <c:pt idx="1973">
                  <c:v>-0.22706768999999999</c:v>
                </c:pt>
                <c:pt idx="1974">
                  <c:v>-0.20480545</c:v>
                </c:pt>
                <c:pt idx="1975">
                  <c:v>-0.17858869999999999</c:v>
                </c:pt>
                <c:pt idx="1976">
                  <c:v>-0.14598659999999999</c:v>
                </c:pt>
                <c:pt idx="1977">
                  <c:v>-0.11290772</c:v>
                </c:pt>
                <c:pt idx="1978">
                  <c:v>-8.4545498999999996E-2</c:v>
                </c:pt>
                <c:pt idx="1979">
                  <c:v>-6.3122669000000006E-2</c:v>
                </c:pt>
                <c:pt idx="1980">
                  <c:v>-4.9505787000000002E-2</c:v>
                </c:pt>
                <c:pt idx="1981">
                  <c:v>-4.8013299000000002E-2</c:v>
                </c:pt>
                <c:pt idx="1982">
                  <c:v>-5.5940011999999997E-2</c:v>
                </c:pt>
                <c:pt idx="1983">
                  <c:v>-5.6854176999999999E-2</c:v>
                </c:pt>
                <c:pt idx="1984">
                  <c:v>-4.0255236E-2</c:v>
                </c:pt>
                <c:pt idx="1985">
                  <c:v>-1.3882669E-2</c:v>
                </c:pt>
                <c:pt idx="1986">
                  <c:v>1.0110070000000001E-2</c:v>
                </c:pt>
                <c:pt idx="1987">
                  <c:v>3.0019687E-2</c:v>
                </c:pt>
                <c:pt idx="1988">
                  <c:v>4.6901430000000001E-2</c:v>
                </c:pt>
                <c:pt idx="1989">
                  <c:v>5.6938502000000002E-2</c:v>
                </c:pt>
                <c:pt idx="1990">
                  <c:v>5.6465529E-2</c:v>
                </c:pt>
                <c:pt idx="1991">
                  <c:v>4.5917038E-2</c:v>
                </c:pt>
                <c:pt idx="1992">
                  <c:v>3.1277323000000003E-2</c:v>
                </c:pt>
                <c:pt idx="1993">
                  <c:v>2.1976707000000002E-2</c:v>
                </c:pt>
                <c:pt idx="1994">
                  <c:v>2.1175071E-2</c:v>
                </c:pt>
                <c:pt idx="1995">
                  <c:v>2.6436576999999999E-2</c:v>
                </c:pt>
                <c:pt idx="1996">
                  <c:v>3.5256294000000001E-2</c:v>
                </c:pt>
                <c:pt idx="1997">
                  <c:v>4.5545490000000001E-2</c:v>
                </c:pt>
                <c:pt idx="1998">
                  <c:v>5.1866058999999999E-2</c:v>
                </c:pt>
                <c:pt idx="1999">
                  <c:v>5.1023324000000002E-2</c:v>
                </c:pt>
                <c:pt idx="2000">
                  <c:v>4.8105794E-2</c:v>
                </c:pt>
                <c:pt idx="2001">
                  <c:v>4.7763768999999998E-2</c:v>
                </c:pt>
                <c:pt idx="2002">
                  <c:v>4.9827761999999998E-2</c:v>
                </c:pt>
                <c:pt idx="2003">
                  <c:v>5.1183804999999999E-2</c:v>
                </c:pt>
                <c:pt idx="2004">
                  <c:v>5.0037128E-2</c:v>
                </c:pt>
                <c:pt idx="2005">
                  <c:v>4.9269027999999999E-2</c:v>
                </c:pt>
                <c:pt idx="2006">
                  <c:v>4.9388425999999999E-2</c:v>
                </c:pt>
                <c:pt idx="2007">
                  <c:v>4.6701702999999997E-2</c:v>
                </c:pt>
                <c:pt idx="2008">
                  <c:v>4.3473194999999999E-2</c:v>
                </c:pt>
                <c:pt idx="2009">
                  <c:v>4.0315275999999997E-2</c:v>
                </c:pt>
                <c:pt idx="2010">
                  <c:v>3.6323581000000001E-2</c:v>
                </c:pt>
                <c:pt idx="2011">
                  <c:v>3.7208570000000003E-2</c:v>
                </c:pt>
                <c:pt idx="2012">
                  <c:v>4.7871037999999998E-2</c:v>
                </c:pt>
                <c:pt idx="2013">
                  <c:v>6.4034407000000002E-2</c:v>
                </c:pt>
                <c:pt idx="2014">
                  <c:v>7.8161867999999995E-2</c:v>
                </c:pt>
                <c:pt idx="2015">
                  <c:v>9.0066436999999999E-2</c:v>
                </c:pt>
                <c:pt idx="2016">
                  <c:v>0.10589058</c:v>
                </c:pt>
                <c:pt idx="2017">
                  <c:v>0.12878054</c:v>
                </c:pt>
                <c:pt idx="2018">
                  <c:v>0.15449410999999999</c:v>
                </c:pt>
                <c:pt idx="2019">
                  <c:v>0.17553990999999999</c:v>
                </c:pt>
                <c:pt idx="2020">
                  <c:v>0.19048699999999999</c:v>
                </c:pt>
                <c:pt idx="2021">
                  <c:v>0.20101994000000001</c:v>
                </c:pt>
                <c:pt idx="2022">
                  <c:v>0.20700589999999999</c:v>
                </c:pt>
                <c:pt idx="2023">
                  <c:v>0.20808366</c:v>
                </c:pt>
                <c:pt idx="2024">
                  <c:v>0.21298094000000001</c:v>
                </c:pt>
                <c:pt idx="2025">
                  <c:v>0.22945720999999999</c:v>
                </c:pt>
                <c:pt idx="2026">
                  <c:v>0.24969885</c:v>
                </c:pt>
                <c:pt idx="2027">
                  <c:v>0.26310900999999998</c:v>
                </c:pt>
                <c:pt idx="2028">
                  <c:v>0.26832097999999999</c:v>
                </c:pt>
                <c:pt idx="2029">
                  <c:v>0.26918982000000002</c:v>
                </c:pt>
                <c:pt idx="2030">
                  <c:v>0.26751153999999999</c:v>
                </c:pt>
                <c:pt idx="2031">
                  <c:v>0.25922478999999998</c:v>
                </c:pt>
                <c:pt idx="2032">
                  <c:v>0.2415765</c:v>
                </c:pt>
                <c:pt idx="2033">
                  <c:v>0.21669515</c:v>
                </c:pt>
                <c:pt idx="2034">
                  <c:v>0.18848018999999999</c:v>
                </c:pt>
                <c:pt idx="2035">
                  <c:v>0.15808259</c:v>
                </c:pt>
                <c:pt idx="2036">
                  <c:v>0.12917980000000001</c:v>
                </c:pt>
                <c:pt idx="2037">
                  <c:v>0.10425718</c:v>
                </c:pt>
                <c:pt idx="2038">
                  <c:v>7.8667849999999998E-2</c:v>
                </c:pt>
                <c:pt idx="2039">
                  <c:v>5.0660711999999997E-2</c:v>
                </c:pt>
                <c:pt idx="2040">
                  <c:v>1.9491468000000001E-2</c:v>
                </c:pt>
                <c:pt idx="2041">
                  <c:v>-1.8292432000000001E-2</c:v>
                </c:pt>
                <c:pt idx="2042">
                  <c:v>-5.7040446000000002E-2</c:v>
                </c:pt>
                <c:pt idx="2043">
                  <c:v>-8.9666976999999995E-2</c:v>
                </c:pt>
                <c:pt idx="2044">
                  <c:v>-0.12043042</c:v>
                </c:pt>
                <c:pt idx="2045">
                  <c:v>-0.15088529000000001</c:v>
                </c:pt>
                <c:pt idx="2046">
                  <c:v>-0.17392734000000001</c:v>
                </c:pt>
                <c:pt idx="2047">
                  <c:v>-0.18825510000000001</c:v>
                </c:pt>
                <c:pt idx="2048">
                  <c:v>-0.19908528</c:v>
                </c:pt>
                <c:pt idx="2049">
                  <c:v>-0.20897360000000001</c:v>
                </c:pt>
                <c:pt idx="2050">
                  <c:v>-0.21574544000000001</c:v>
                </c:pt>
                <c:pt idx="2051">
                  <c:v>-0.21674278</c:v>
                </c:pt>
                <c:pt idx="2052">
                  <c:v>-0.21444547999999999</c:v>
                </c:pt>
                <c:pt idx="2053">
                  <c:v>-0.20986946000000001</c:v>
                </c:pt>
                <c:pt idx="2054">
                  <c:v>-0.1992187</c:v>
                </c:pt>
                <c:pt idx="2055">
                  <c:v>-0.18394847</c:v>
                </c:pt>
                <c:pt idx="2056">
                  <c:v>-0.16792841</c:v>
                </c:pt>
                <c:pt idx="2057">
                  <c:v>-0.15122658</c:v>
                </c:pt>
                <c:pt idx="2058">
                  <c:v>-0.13265851000000001</c:v>
                </c:pt>
                <c:pt idx="2059">
                  <c:v>-0.11393215</c:v>
                </c:pt>
                <c:pt idx="2060">
                  <c:v>-9.3909064E-2</c:v>
                </c:pt>
                <c:pt idx="2061">
                  <c:v>-7.0922961000000007E-2</c:v>
                </c:pt>
                <c:pt idx="2062">
                  <c:v>-4.7958382000000001E-2</c:v>
                </c:pt>
                <c:pt idx="2063">
                  <c:v>-2.8651177999999999E-2</c:v>
                </c:pt>
                <c:pt idx="2064">
                  <c:v>-1.6380249999999999E-2</c:v>
                </c:pt>
                <c:pt idx="2065">
                  <c:v>-1.2052879000000001E-2</c:v>
                </c:pt>
                <c:pt idx="2066">
                  <c:v>-1.1807292E-2</c:v>
                </c:pt>
                <c:pt idx="2067">
                  <c:v>-1.402581E-2</c:v>
                </c:pt>
                <c:pt idx="2068">
                  <c:v>-2.1148929E-2</c:v>
                </c:pt>
                <c:pt idx="2069">
                  <c:v>-3.2487993E-2</c:v>
                </c:pt>
                <c:pt idx="2070">
                  <c:v>-4.3949427999999999E-2</c:v>
                </c:pt>
                <c:pt idx="2071">
                  <c:v>-5.4110797000000002E-2</c:v>
                </c:pt>
                <c:pt idx="2072">
                  <c:v>-6.0175662999999997E-2</c:v>
                </c:pt>
                <c:pt idx="2073">
                  <c:v>-5.8380150999999998E-2</c:v>
                </c:pt>
                <c:pt idx="2074">
                  <c:v>-4.9736084E-2</c:v>
                </c:pt>
                <c:pt idx="2075">
                  <c:v>-4.1603050000000003E-2</c:v>
                </c:pt>
                <c:pt idx="2076">
                  <c:v>-3.6356403000000002E-2</c:v>
                </c:pt>
                <c:pt idx="2077">
                  <c:v>-3.1233180999999999E-2</c:v>
                </c:pt>
                <c:pt idx="2078">
                  <c:v>-2.7682231000000002E-2</c:v>
                </c:pt>
                <c:pt idx="2079">
                  <c:v>-2.7852597E-2</c:v>
                </c:pt>
                <c:pt idx="2080">
                  <c:v>-2.5042314E-2</c:v>
                </c:pt>
                <c:pt idx="2081">
                  <c:v>-1.5797427999999999E-2</c:v>
                </c:pt>
                <c:pt idx="2082">
                  <c:v>-1.0103878E-2</c:v>
                </c:pt>
                <c:pt idx="2083">
                  <c:v>-1.7578851999999999E-2</c:v>
                </c:pt>
                <c:pt idx="2084">
                  <c:v>-3.5117729E-2</c:v>
                </c:pt>
                <c:pt idx="2085">
                  <c:v>-5.6044614999999999E-2</c:v>
                </c:pt>
                <c:pt idx="2086">
                  <c:v>-7.6234905000000006E-2</c:v>
                </c:pt>
                <c:pt idx="2087">
                  <c:v>-9.0227178000000005E-2</c:v>
                </c:pt>
                <c:pt idx="2088">
                  <c:v>-9.6115553000000006E-2</c:v>
                </c:pt>
                <c:pt idx="2089">
                  <c:v>-9.7434953000000005E-2</c:v>
                </c:pt>
                <c:pt idx="2090">
                  <c:v>-9.4222757000000004E-2</c:v>
                </c:pt>
                <c:pt idx="2091">
                  <c:v>-8.5579298999999998E-2</c:v>
                </c:pt>
                <c:pt idx="2092">
                  <c:v>-7.6123237999999996E-2</c:v>
                </c:pt>
                <c:pt idx="2093">
                  <c:v>-6.9415155000000006E-2</c:v>
                </c:pt>
                <c:pt idx="2094">
                  <c:v>-6.2684493999999993E-2</c:v>
                </c:pt>
                <c:pt idx="2095">
                  <c:v>-5.3478791999999997E-2</c:v>
                </c:pt>
                <c:pt idx="2096">
                  <c:v>-4.2645778000000002E-2</c:v>
                </c:pt>
                <c:pt idx="2097">
                  <c:v>-3.0759722E-2</c:v>
                </c:pt>
                <c:pt idx="2098">
                  <c:v>-1.7055526000000001E-2</c:v>
                </c:pt>
                <c:pt idx="2099">
                  <c:v>-3.2062242000000002E-3</c:v>
                </c:pt>
                <c:pt idx="2100">
                  <c:v>4.9174125000000001E-3</c:v>
                </c:pt>
                <c:pt idx="2101">
                  <c:v>4.2465534999999999E-3</c:v>
                </c:pt>
                <c:pt idx="2102">
                  <c:v>5.4781440000000001E-4</c:v>
                </c:pt>
                <c:pt idx="2103">
                  <c:v>3.3030525000000001E-3</c:v>
                </c:pt>
                <c:pt idx="2104">
                  <c:v>1.3099708E-2</c:v>
                </c:pt>
                <c:pt idx="2105">
                  <c:v>1.5297945E-2</c:v>
                </c:pt>
                <c:pt idx="2106">
                  <c:v>1.3898802999999999E-3</c:v>
                </c:pt>
                <c:pt idx="2107">
                  <c:v>-1.6713780000000001E-2</c:v>
                </c:pt>
                <c:pt idx="2108">
                  <c:v>-2.8259745999999999E-2</c:v>
                </c:pt>
                <c:pt idx="2109">
                  <c:v>-3.5576936000000003E-2</c:v>
                </c:pt>
                <c:pt idx="2110">
                  <c:v>-3.858868E-2</c:v>
                </c:pt>
                <c:pt idx="2111">
                  <c:v>-3.2529465E-2</c:v>
                </c:pt>
                <c:pt idx="2112">
                  <c:v>-1.7394215000000001E-2</c:v>
                </c:pt>
                <c:pt idx="2113">
                  <c:v>2.9610370000000001E-3</c:v>
                </c:pt>
                <c:pt idx="2114">
                  <c:v>2.543221E-2</c:v>
                </c:pt>
                <c:pt idx="2115">
                  <c:v>4.6075849000000002E-2</c:v>
                </c:pt>
                <c:pt idx="2116">
                  <c:v>6.3824267000000004E-2</c:v>
                </c:pt>
                <c:pt idx="2117">
                  <c:v>7.7059936999999995E-2</c:v>
                </c:pt>
                <c:pt idx="2118">
                  <c:v>8.2020905000000005E-2</c:v>
                </c:pt>
                <c:pt idx="2119">
                  <c:v>8.0030694999999999E-2</c:v>
                </c:pt>
                <c:pt idx="2120">
                  <c:v>7.9861066999999994E-2</c:v>
                </c:pt>
                <c:pt idx="2121">
                  <c:v>9.0261057000000006E-2</c:v>
                </c:pt>
                <c:pt idx="2122">
                  <c:v>0.10807862999999999</c:v>
                </c:pt>
                <c:pt idx="2123">
                  <c:v>0.12170433</c:v>
                </c:pt>
                <c:pt idx="2124">
                  <c:v>0.12313527</c:v>
                </c:pt>
                <c:pt idx="2125">
                  <c:v>0.1132513</c:v>
                </c:pt>
                <c:pt idx="2126">
                  <c:v>9.8628715000000006E-2</c:v>
                </c:pt>
                <c:pt idx="2127">
                  <c:v>8.5666462999999998E-2</c:v>
                </c:pt>
                <c:pt idx="2128">
                  <c:v>7.5181763999999998E-2</c:v>
                </c:pt>
                <c:pt idx="2129">
                  <c:v>6.8094057999999999E-2</c:v>
                </c:pt>
                <c:pt idx="2130">
                  <c:v>7.1785592999999995E-2</c:v>
                </c:pt>
                <c:pt idx="2131">
                  <c:v>8.7880628000000002E-2</c:v>
                </c:pt>
                <c:pt idx="2132">
                  <c:v>0.10434957</c:v>
                </c:pt>
                <c:pt idx="2133">
                  <c:v>0.10806861</c:v>
                </c:pt>
                <c:pt idx="2134">
                  <c:v>9.8780435E-2</c:v>
                </c:pt>
                <c:pt idx="2135">
                  <c:v>8.0389782000000007E-2</c:v>
                </c:pt>
                <c:pt idx="2136">
                  <c:v>5.5240949999999997E-2</c:v>
                </c:pt>
                <c:pt idx="2137">
                  <c:v>2.9780032000000001E-2</c:v>
                </c:pt>
                <c:pt idx="2138">
                  <c:v>9.7691993999999994E-3</c:v>
                </c:pt>
                <c:pt idx="2139">
                  <c:v>-2.8822855999999998E-3</c:v>
                </c:pt>
                <c:pt idx="2140">
                  <c:v>-4.0296131000000001E-3</c:v>
                </c:pt>
                <c:pt idx="2141">
                  <c:v>5.3320017999999997E-3</c:v>
                </c:pt>
                <c:pt idx="2142">
                  <c:v>1.5867840000000001E-2</c:v>
                </c:pt>
                <c:pt idx="2143">
                  <c:v>1.8519081999999999E-2</c:v>
                </c:pt>
                <c:pt idx="2144">
                  <c:v>1.336879E-2</c:v>
                </c:pt>
                <c:pt idx="2145">
                  <c:v>1.0896925E-2</c:v>
                </c:pt>
                <c:pt idx="2146">
                  <c:v>1.7536324999999998E-2</c:v>
                </c:pt>
                <c:pt idx="2147">
                  <c:v>2.9801487000000002E-2</c:v>
                </c:pt>
                <c:pt idx="2148">
                  <c:v>4.0616533000000003E-2</c:v>
                </c:pt>
                <c:pt idx="2149">
                  <c:v>4.753247E-2</c:v>
                </c:pt>
                <c:pt idx="2150">
                  <c:v>5.5307675000000001E-2</c:v>
                </c:pt>
                <c:pt idx="2151">
                  <c:v>6.2324450000000003E-2</c:v>
                </c:pt>
                <c:pt idx="2152">
                  <c:v>6.0144827999999997E-2</c:v>
                </c:pt>
                <c:pt idx="2153">
                  <c:v>4.9115284000000002E-2</c:v>
                </c:pt>
                <c:pt idx="2154">
                  <c:v>3.5144440999999998E-2</c:v>
                </c:pt>
                <c:pt idx="2155">
                  <c:v>1.7986490000000001E-2</c:v>
                </c:pt>
                <c:pt idx="2156">
                  <c:v>9.1743908000000004E-4</c:v>
                </c:pt>
                <c:pt idx="2157">
                  <c:v>-1.0747677000000001E-2</c:v>
                </c:pt>
                <c:pt idx="2158">
                  <c:v>-1.6861544999999999E-2</c:v>
                </c:pt>
                <c:pt idx="2159">
                  <c:v>-1.8200622999999999E-2</c:v>
                </c:pt>
                <c:pt idx="2160">
                  <c:v>-1.7000843000000002E-2</c:v>
                </c:pt>
                <c:pt idx="2161">
                  <c:v>-1.7382581000000001E-2</c:v>
                </c:pt>
                <c:pt idx="2162">
                  <c:v>-2.0301736000000001E-2</c:v>
                </c:pt>
                <c:pt idx="2163">
                  <c:v>-2.3595497999999999E-2</c:v>
                </c:pt>
                <c:pt idx="2164">
                  <c:v>-2.6026313999999998E-2</c:v>
                </c:pt>
                <c:pt idx="2165">
                  <c:v>-3.1347857999999999E-2</c:v>
                </c:pt>
                <c:pt idx="2166">
                  <c:v>-3.9890162E-2</c:v>
                </c:pt>
                <c:pt idx="2167">
                  <c:v>-4.8312831000000001E-2</c:v>
                </c:pt>
                <c:pt idx="2168">
                  <c:v>-5.4246447000000003E-2</c:v>
                </c:pt>
                <c:pt idx="2169">
                  <c:v>-5.7916015000000001E-2</c:v>
                </c:pt>
                <c:pt idx="2170">
                  <c:v>-6.3126766000000001E-2</c:v>
                </c:pt>
                <c:pt idx="2171">
                  <c:v>-7.3055732999999998E-2</c:v>
                </c:pt>
                <c:pt idx="2172">
                  <c:v>-8.4162237000000001E-2</c:v>
                </c:pt>
                <c:pt idx="2173">
                  <c:v>-9.0887254000000001E-2</c:v>
                </c:pt>
                <c:pt idx="2174">
                  <c:v>-9.5042904999999997E-2</c:v>
                </c:pt>
                <c:pt idx="2175">
                  <c:v>-9.7062812999999998E-2</c:v>
                </c:pt>
                <c:pt idx="2176">
                  <c:v>-9.1938710000000007E-2</c:v>
                </c:pt>
                <c:pt idx="2177">
                  <c:v>-8.2335996999999994E-2</c:v>
                </c:pt>
                <c:pt idx="2178">
                  <c:v>-7.9686063000000001E-2</c:v>
                </c:pt>
                <c:pt idx="2179">
                  <c:v>-8.8715829999999996E-2</c:v>
                </c:pt>
                <c:pt idx="2180">
                  <c:v>-0.10007235</c:v>
                </c:pt>
                <c:pt idx="2181">
                  <c:v>-0.10436307</c:v>
                </c:pt>
                <c:pt idx="2182">
                  <c:v>-0.10048526000000001</c:v>
                </c:pt>
                <c:pt idx="2183">
                  <c:v>-9.1218197000000001E-2</c:v>
                </c:pt>
                <c:pt idx="2184">
                  <c:v>-7.9846868000000001E-2</c:v>
                </c:pt>
                <c:pt idx="2185">
                  <c:v>-7.1265660999999994E-2</c:v>
                </c:pt>
                <c:pt idx="2186">
                  <c:v>-6.9925156000000002E-2</c:v>
                </c:pt>
                <c:pt idx="2187">
                  <c:v>-7.5718429000000004E-2</c:v>
                </c:pt>
                <c:pt idx="2188">
                  <c:v>-8.3165951000000002E-2</c:v>
                </c:pt>
                <c:pt idx="2189">
                  <c:v>-8.7640199000000002E-2</c:v>
                </c:pt>
                <c:pt idx="2190">
                  <c:v>-8.7818537000000002E-2</c:v>
                </c:pt>
                <c:pt idx="2191">
                  <c:v>-8.5679920000000007E-2</c:v>
                </c:pt>
                <c:pt idx="2192">
                  <c:v>-8.1986861999999994E-2</c:v>
                </c:pt>
                <c:pt idx="2193">
                  <c:v>-7.8503244E-2</c:v>
                </c:pt>
                <c:pt idx="2194">
                  <c:v>-7.3267936000000006E-2</c:v>
                </c:pt>
                <c:pt idx="2195">
                  <c:v>-6.3306139999999997E-2</c:v>
                </c:pt>
                <c:pt idx="2196">
                  <c:v>-5.3562572000000003E-2</c:v>
                </c:pt>
                <c:pt idx="2197">
                  <c:v>-4.9949879000000003E-2</c:v>
                </c:pt>
                <c:pt idx="2198">
                  <c:v>-4.8887593E-2</c:v>
                </c:pt>
                <c:pt idx="2199">
                  <c:v>-4.6689783999999998E-2</c:v>
                </c:pt>
                <c:pt idx="2200">
                  <c:v>-4.4265684999999999E-2</c:v>
                </c:pt>
                <c:pt idx="2201">
                  <c:v>-4.2446945999999999E-2</c:v>
                </c:pt>
                <c:pt idx="2202">
                  <c:v>-3.8850675000000001E-2</c:v>
                </c:pt>
                <c:pt idx="2203">
                  <c:v>-3.2692326000000001E-2</c:v>
                </c:pt>
                <c:pt idx="2204">
                  <c:v>-2.7229052E-2</c:v>
                </c:pt>
                <c:pt idx="2205">
                  <c:v>-2.4151763E-2</c:v>
                </c:pt>
                <c:pt idx="2206">
                  <c:v>-2.0217592999999999E-2</c:v>
                </c:pt>
                <c:pt idx="2207">
                  <c:v>-9.9715042999999996E-3</c:v>
                </c:pt>
                <c:pt idx="2208">
                  <c:v>7.7697221999999998E-3</c:v>
                </c:pt>
                <c:pt idx="2209">
                  <c:v>2.6650100999999999E-2</c:v>
                </c:pt>
                <c:pt idx="2210">
                  <c:v>4.1069584999999999E-2</c:v>
                </c:pt>
                <c:pt idx="2211">
                  <c:v>5.4521368000000001E-2</c:v>
                </c:pt>
                <c:pt idx="2212">
                  <c:v>7.4098969000000001E-2</c:v>
                </c:pt>
                <c:pt idx="2213">
                  <c:v>9.7611758000000007E-2</c:v>
                </c:pt>
                <c:pt idx="2214">
                  <c:v>0.11690729</c:v>
                </c:pt>
                <c:pt idx="2215">
                  <c:v>0.12779813000000001</c:v>
                </c:pt>
                <c:pt idx="2216">
                  <c:v>0.13470800999999999</c:v>
                </c:pt>
                <c:pt idx="2217">
                  <c:v>0.14168354</c:v>
                </c:pt>
                <c:pt idx="2218">
                  <c:v>0.14814293000000001</c:v>
                </c:pt>
                <c:pt idx="2219">
                  <c:v>0.15364169999999999</c:v>
                </c:pt>
                <c:pt idx="2220">
                  <c:v>0.16172454</c:v>
                </c:pt>
                <c:pt idx="2221">
                  <c:v>0.17358953999999999</c:v>
                </c:pt>
                <c:pt idx="2222">
                  <c:v>0.18551364000000001</c:v>
                </c:pt>
                <c:pt idx="2223">
                  <c:v>0.19233485</c:v>
                </c:pt>
                <c:pt idx="2224">
                  <c:v>0.19409751</c:v>
                </c:pt>
                <c:pt idx="2225">
                  <c:v>0.19229452999999999</c:v>
                </c:pt>
                <c:pt idx="2226">
                  <c:v>0.18561817999999999</c:v>
                </c:pt>
                <c:pt idx="2227">
                  <c:v>0.17438160999999999</c:v>
                </c:pt>
                <c:pt idx="2228">
                  <c:v>0.16259781000000001</c:v>
                </c:pt>
                <c:pt idx="2229">
                  <c:v>0.15222835000000001</c:v>
                </c:pt>
                <c:pt idx="2230">
                  <c:v>0.14372262999999999</c:v>
                </c:pt>
                <c:pt idx="2231">
                  <c:v>0.13889649000000001</c:v>
                </c:pt>
                <c:pt idx="2232">
                  <c:v>0.13996355999999999</c:v>
                </c:pt>
                <c:pt idx="2233">
                  <c:v>0.14290594000000001</c:v>
                </c:pt>
                <c:pt idx="2234">
                  <c:v>0.14014188999999999</c:v>
                </c:pt>
                <c:pt idx="2235">
                  <c:v>0.1340401</c:v>
                </c:pt>
                <c:pt idx="2236">
                  <c:v>0.13468441</c:v>
                </c:pt>
                <c:pt idx="2237">
                  <c:v>0.14220532</c:v>
                </c:pt>
                <c:pt idx="2238">
                  <c:v>0.15066525</c:v>
                </c:pt>
                <c:pt idx="2239">
                  <c:v>0.15596873</c:v>
                </c:pt>
                <c:pt idx="2240">
                  <c:v>0.15660905999999999</c:v>
                </c:pt>
                <c:pt idx="2241">
                  <c:v>0.15170310000000001</c:v>
                </c:pt>
                <c:pt idx="2242">
                  <c:v>0.14069888999999999</c:v>
                </c:pt>
                <c:pt idx="2243">
                  <c:v>0.12210586</c:v>
                </c:pt>
                <c:pt idx="2244">
                  <c:v>9.2981325000000004E-2</c:v>
                </c:pt>
                <c:pt idx="2245">
                  <c:v>5.4685796000000002E-2</c:v>
                </c:pt>
                <c:pt idx="2246">
                  <c:v>1.4507267000000001E-2</c:v>
                </c:pt>
                <c:pt idx="2247">
                  <c:v>-2.1040337999999999E-2</c:v>
                </c:pt>
                <c:pt idx="2248">
                  <c:v>-4.8740894E-2</c:v>
                </c:pt>
                <c:pt idx="2249">
                  <c:v>-7.1104361000000005E-2</c:v>
                </c:pt>
                <c:pt idx="2250">
                  <c:v>-9.1658332999999995E-2</c:v>
                </c:pt>
                <c:pt idx="2251">
                  <c:v>-0.10889454</c:v>
                </c:pt>
                <c:pt idx="2252">
                  <c:v>-0.11860875999999999</c:v>
                </c:pt>
                <c:pt idx="2253">
                  <c:v>-0.12217512</c:v>
                </c:pt>
                <c:pt idx="2254">
                  <c:v>-0.12388948</c:v>
                </c:pt>
                <c:pt idx="2255">
                  <c:v>-0.12711528</c:v>
                </c:pt>
                <c:pt idx="2256">
                  <c:v>-0.13133186999999999</c:v>
                </c:pt>
                <c:pt idx="2257">
                  <c:v>-0.13179447999999999</c:v>
                </c:pt>
                <c:pt idx="2258">
                  <c:v>-0.12479589000000001</c:v>
                </c:pt>
                <c:pt idx="2259">
                  <c:v>-0.11406502</c:v>
                </c:pt>
                <c:pt idx="2260">
                  <c:v>-0.10394335</c:v>
                </c:pt>
                <c:pt idx="2261">
                  <c:v>-9.4429361000000003E-2</c:v>
                </c:pt>
                <c:pt idx="2262">
                  <c:v>-8.5196668000000003E-2</c:v>
                </c:pt>
                <c:pt idx="2263">
                  <c:v>-7.7588426000000002E-2</c:v>
                </c:pt>
                <c:pt idx="2264">
                  <c:v>-7.3765383000000004E-2</c:v>
                </c:pt>
                <c:pt idx="2265">
                  <c:v>-7.3469756999999997E-2</c:v>
                </c:pt>
                <c:pt idx="2266">
                  <c:v>-7.0676759000000006E-2</c:v>
                </c:pt>
                <c:pt idx="2267">
                  <c:v>-6.2651904999999994E-2</c:v>
                </c:pt>
                <c:pt idx="2268">
                  <c:v>-5.1818897000000003E-2</c:v>
                </c:pt>
                <c:pt idx="2269">
                  <c:v>-4.1371603999999999E-2</c:v>
                </c:pt>
                <c:pt idx="2270">
                  <c:v>-3.0267727000000001E-2</c:v>
                </c:pt>
                <c:pt idx="2271">
                  <c:v>-1.8331226999999999E-2</c:v>
                </c:pt>
                <c:pt idx="2272">
                  <c:v>-6.5428463999999999E-3</c:v>
                </c:pt>
                <c:pt idx="2273">
                  <c:v>3.7617280999999998E-3</c:v>
                </c:pt>
                <c:pt idx="2274">
                  <c:v>9.5084520000000006E-3</c:v>
                </c:pt>
                <c:pt idx="2275">
                  <c:v>9.4690091000000001E-3</c:v>
                </c:pt>
                <c:pt idx="2276">
                  <c:v>7.0771082000000004E-3</c:v>
                </c:pt>
                <c:pt idx="2277">
                  <c:v>4.8568561999999997E-3</c:v>
                </c:pt>
                <c:pt idx="2278">
                  <c:v>2.2887302000000002E-3</c:v>
                </c:pt>
                <c:pt idx="2279">
                  <c:v>-2.7029973000000001E-3</c:v>
                </c:pt>
                <c:pt idx="2280">
                  <c:v>-9.3489629000000005E-3</c:v>
                </c:pt>
                <c:pt idx="2281">
                  <c:v>-1.3520819999999999E-2</c:v>
                </c:pt>
                <c:pt idx="2282">
                  <c:v>-1.4946144999999999E-2</c:v>
                </c:pt>
                <c:pt idx="2283">
                  <c:v>-1.8836888999999999E-2</c:v>
                </c:pt>
                <c:pt idx="2284">
                  <c:v>-2.3657049999999999E-2</c:v>
                </c:pt>
                <c:pt idx="2285">
                  <c:v>-2.4120889999999999E-2</c:v>
                </c:pt>
                <c:pt idx="2286">
                  <c:v>-2.2651021E-2</c:v>
                </c:pt>
                <c:pt idx="2287">
                  <c:v>-2.446191E-2</c:v>
                </c:pt>
                <c:pt idx="2288">
                  <c:v>-3.0268099E-2</c:v>
                </c:pt>
                <c:pt idx="2289">
                  <c:v>-3.8154170000000001E-2</c:v>
                </c:pt>
                <c:pt idx="2290">
                  <c:v>-4.2905179000000002E-2</c:v>
                </c:pt>
                <c:pt idx="2291">
                  <c:v>-4.1515219999999999E-2</c:v>
                </c:pt>
                <c:pt idx="2292">
                  <c:v>-3.7139828E-2</c:v>
                </c:pt>
                <c:pt idx="2293">
                  <c:v>-3.4000832000000002E-2</c:v>
                </c:pt>
                <c:pt idx="2294">
                  <c:v>-3.0526674E-2</c:v>
                </c:pt>
                <c:pt idx="2295">
                  <c:v>-2.6054711000000001E-2</c:v>
                </c:pt>
                <c:pt idx="2296">
                  <c:v>-2.4272906E-2</c:v>
                </c:pt>
                <c:pt idx="2297">
                  <c:v>-2.954828E-2</c:v>
                </c:pt>
                <c:pt idx="2298">
                  <c:v>-4.0065969E-2</c:v>
                </c:pt>
                <c:pt idx="2299">
                  <c:v>-5.0160007999999999E-2</c:v>
                </c:pt>
                <c:pt idx="2300">
                  <c:v>-5.8359806E-2</c:v>
                </c:pt>
                <c:pt idx="2301">
                  <c:v>-6.5894332999999999E-2</c:v>
                </c:pt>
                <c:pt idx="2302">
                  <c:v>-6.8840883000000005E-2</c:v>
                </c:pt>
                <c:pt idx="2303">
                  <c:v>-6.6260154000000002E-2</c:v>
                </c:pt>
                <c:pt idx="2304">
                  <c:v>-6.2564307999999999E-2</c:v>
                </c:pt>
                <c:pt idx="2305">
                  <c:v>-6.1733010999999997E-2</c:v>
                </c:pt>
                <c:pt idx="2306">
                  <c:v>-6.2766617999999996E-2</c:v>
                </c:pt>
                <c:pt idx="2307">
                  <c:v>-6.1817286999999999E-2</c:v>
                </c:pt>
                <c:pt idx="2308">
                  <c:v>-5.8210735999999999E-2</c:v>
                </c:pt>
                <c:pt idx="2309">
                  <c:v>-5.4621031E-2</c:v>
                </c:pt>
                <c:pt idx="2310">
                  <c:v>-5.2242595000000003E-2</c:v>
                </c:pt>
                <c:pt idx="2311">
                  <c:v>-5.1293221E-2</c:v>
                </c:pt>
                <c:pt idx="2312">
                  <c:v>-4.9601887999999997E-2</c:v>
                </c:pt>
                <c:pt idx="2313">
                  <c:v>-4.4402180999999999E-2</c:v>
                </c:pt>
                <c:pt idx="2314">
                  <c:v>-3.6317662000000001E-2</c:v>
                </c:pt>
                <c:pt idx="2315">
                  <c:v>-3.1672655000000001E-2</c:v>
                </c:pt>
                <c:pt idx="2316">
                  <c:v>-3.3654775999999997E-2</c:v>
                </c:pt>
                <c:pt idx="2317">
                  <c:v>-3.8348927999999997E-2</c:v>
                </c:pt>
                <c:pt idx="2318">
                  <c:v>-3.9712925000000003E-2</c:v>
                </c:pt>
                <c:pt idx="2319">
                  <c:v>-4.0412927000000001E-2</c:v>
                </c:pt>
                <c:pt idx="2320">
                  <c:v>-4.4196408E-2</c:v>
                </c:pt>
                <c:pt idx="2321">
                  <c:v>-5.0551757000000003E-2</c:v>
                </c:pt>
                <c:pt idx="2322">
                  <c:v>-5.8517882E-2</c:v>
                </c:pt>
                <c:pt idx="2323">
                  <c:v>-6.9030455000000004E-2</c:v>
                </c:pt>
                <c:pt idx="2324">
                  <c:v>-7.9453354000000004E-2</c:v>
                </c:pt>
                <c:pt idx="2325">
                  <c:v>-8.3816336000000005E-2</c:v>
                </c:pt>
                <c:pt idx="2326">
                  <c:v>-7.8825664000000004E-2</c:v>
                </c:pt>
                <c:pt idx="2327">
                  <c:v>-6.9033742999999995E-2</c:v>
                </c:pt>
                <c:pt idx="2328">
                  <c:v>-6.1044958000000003E-2</c:v>
                </c:pt>
                <c:pt idx="2329">
                  <c:v>-5.5861546999999998E-2</c:v>
                </c:pt>
                <c:pt idx="2330">
                  <c:v>-4.9040740999999999E-2</c:v>
                </c:pt>
                <c:pt idx="2331">
                  <c:v>-3.9360645999999999E-2</c:v>
                </c:pt>
                <c:pt idx="2332">
                  <c:v>-2.8525267E-2</c:v>
                </c:pt>
                <c:pt idx="2333">
                  <c:v>-1.6095831000000001E-2</c:v>
                </c:pt>
                <c:pt idx="2334">
                  <c:v>4.0684449E-4</c:v>
                </c:pt>
                <c:pt idx="2335">
                  <c:v>2.1184669E-2</c:v>
                </c:pt>
                <c:pt idx="2336">
                  <c:v>4.3816830000000001E-2</c:v>
                </c:pt>
                <c:pt idx="2337">
                  <c:v>6.6482279000000005E-2</c:v>
                </c:pt>
                <c:pt idx="2338">
                  <c:v>8.8650934000000001E-2</c:v>
                </c:pt>
                <c:pt idx="2339">
                  <c:v>0.10836023</c:v>
                </c:pt>
                <c:pt idx="2340">
                  <c:v>0.12611509000000001</c:v>
                </c:pt>
                <c:pt idx="2341">
                  <c:v>0.14294978999999999</c:v>
                </c:pt>
                <c:pt idx="2342">
                  <c:v>0.15613917999999999</c:v>
                </c:pt>
                <c:pt idx="2343">
                  <c:v>0.16287902000000001</c:v>
                </c:pt>
                <c:pt idx="2344">
                  <c:v>0.16638955</c:v>
                </c:pt>
                <c:pt idx="2345">
                  <c:v>0.16884003</c:v>
                </c:pt>
                <c:pt idx="2346">
                  <c:v>0.16921443</c:v>
                </c:pt>
                <c:pt idx="2347">
                  <c:v>0.16841410000000001</c:v>
                </c:pt>
                <c:pt idx="2348">
                  <c:v>0.17038276999999999</c:v>
                </c:pt>
                <c:pt idx="2349">
                  <c:v>0.17422462</c:v>
                </c:pt>
                <c:pt idx="2350">
                  <c:v>0.17516097</c:v>
                </c:pt>
                <c:pt idx="2351">
                  <c:v>0.17086130999999999</c:v>
                </c:pt>
                <c:pt idx="2352">
                  <c:v>0.16317187</c:v>
                </c:pt>
                <c:pt idx="2353">
                  <c:v>0.15402083</c:v>
                </c:pt>
                <c:pt idx="2354">
                  <c:v>0.14386932999999999</c:v>
                </c:pt>
                <c:pt idx="2355">
                  <c:v>0.13306651999999999</c:v>
                </c:pt>
                <c:pt idx="2356">
                  <c:v>0.12179503</c:v>
                </c:pt>
                <c:pt idx="2357">
                  <c:v>0.11241813</c:v>
                </c:pt>
                <c:pt idx="2358">
                  <c:v>0.10886437</c:v>
                </c:pt>
                <c:pt idx="2359">
                  <c:v>0.10673434</c:v>
                </c:pt>
                <c:pt idx="2360">
                  <c:v>9.9194772000000001E-2</c:v>
                </c:pt>
                <c:pt idx="2361">
                  <c:v>8.5631916000000002E-2</c:v>
                </c:pt>
                <c:pt idx="2362">
                  <c:v>6.6610622999999994E-2</c:v>
                </c:pt>
                <c:pt idx="2363">
                  <c:v>4.1222306E-2</c:v>
                </c:pt>
                <c:pt idx="2364">
                  <c:v>1.2713021E-2</c:v>
                </c:pt>
                <c:pt idx="2365">
                  <c:v>-1.3493509000000001E-2</c:v>
                </c:pt>
                <c:pt idx="2366">
                  <c:v>-3.3532661999999998E-2</c:v>
                </c:pt>
                <c:pt idx="2367">
                  <c:v>-4.8988657999999997E-2</c:v>
                </c:pt>
                <c:pt idx="2368">
                  <c:v>-6.5351772000000002E-2</c:v>
                </c:pt>
                <c:pt idx="2369">
                  <c:v>-8.4303531000000001E-2</c:v>
                </c:pt>
                <c:pt idx="2370">
                  <c:v>-0.10279908</c:v>
                </c:pt>
                <c:pt idx="2371">
                  <c:v>-0.12045491</c:v>
                </c:pt>
                <c:pt idx="2372">
                  <c:v>-0.13779812</c:v>
                </c:pt>
                <c:pt idx="2373">
                  <c:v>-0.15164306</c:v>
                </c:pt>
                <c:pt idx="2374">
                  <c:v>-0.15884509999999999</c:v>
                </c:pt>
                <c:pt idx="2375">
                  <c:v>-0.16256818000000001</c:v>
                </c:pt>
                <c:pt idx="2376">
                  <c:v>-0.16453482999999999</c:v>
                </c:pt>
                <c:pt idx="2377">
                  <c:v>-0.16308341000000001</c:v>
                </c:pt>
                <c:pt idx="2378">
                  <c:v>-0.15735916</c:v>
                </c:pt>
                <c:pt idx="2379">
                  <c:v>-0.14907732000000001</c:v>
                </c:pt>
                <c:pt idx="2380">
                  <c:v>-0.13964103999999999</c:v>
                </c:pt>
                <c:pt idx="2381">
                  <c:v>-0.12973148000000001</c:v>
                </c:pt>
                <c:pt idx="2382">
                  <c:v>-0.11883371</c:v>
                </c:pt>
                <c:pt idx="2383">
                  <c:v>-0.10815205</c:v>
                </c:pt>
                <c:pt idx="2384">
                  <c:v>-9.7073099999999996E-2</c:v>
                </c:pt>
                <c:pt idx="2385">
                  <c:v>-8.5517798000000006E-2</c:v>
                </c:pt>
                <c:pt idx="2386">
                  <c:v>-7.6080938000000001E-2</c:v>
                </c:pt>
                <c:pt idx="2387">
                  <c:v>-7.0867966000000004E-2</c:v>
                </c:pt>
                <c:pt idx="2388">
                  <c:v>-6.6920331E-2</c:v>
                </c:pt>
                <c:pt idx="2389">
                  <c:v>-6.0535556999999997E-2</c:v>
                </c:pt>
                <c:pt idx="2390">
                  <c:v>-5.2644759999999999E-2</c:v>
                </c:pt>
                <c:pt idx="2391">
                  <c:v>-4.5856727E-2</c:v>
                </c:pt>
                <c:pt idx="2392">
                  <c:v>-3.8985270000000002E-2</c:v>
                </c:pt>
                <c:pt idx="2393">
                  <c:v>-3.1438718999999997E-2</c:v>
                </c:pt>
                <c:pt idx="2394">
                  <c:v>-2.3574053000000001E-2</c:v>
                </c:pt>
                <c:pt idx="2395">
                  <c:v>-1.518985E-2</c:v>
                </c:pt>
                <c:pt idx="2396">
                  <c:v>-7.1118798999999996E-3</c:v>
                </c:pt>
                <c:pt idx="2397">
                  <c:v>-1.5110963000000001E-3</c:v>
                </c:pt>
                <c:pt idx="2398">
                  <c:v>2.9097719000000001E-3</c:v>
                </c:pt>
                <c:pt idx="2399">
                  <c:v>9.0151689000000004E-3</c:v>
                </c:pt>
                <c:pt idx="2400">
                  <c:v>1.6491268E-2</c:v>
                </c:pt>
                <c:pt idx="2401">
                  <c:v>1.9928340999999999E-2</c:v>
                </c:pt>
                <c:pt idx="2402">
                  <c:v>1.8220081999999999E-2</c:v>
                </c:pt>
                <c:pt idx="2403">
                  <c:v>1.8277310000000001E-2</c:v>
                </c:pt>
                <c:pt idx="2404">
                  <c:v>2.5124654999999999E-2</c:v>
                </c:pt>
                <c:pt idx="2405">
                  <c:v>3.5426536000000002E-2</c:v>
                </c:pt>
                <c:pt idx="2406">
                  <c:v>4.4755198000000003E-2</c:v>
                </c:pt>
                <c:pt idx="2407">
                  <c:v>5.0349369999999997E-2</c:v>
                </c:pt>
                <c:pt idx="2408">
                  <c:v>5.3319217000000002E-2</c:v>
                </c:pt>
                <c:pt idx="2409">
                  <c:v>5.5146606000000001E-2</c:v>
                </c:pt>
                <c:pt idx="2410">
                  <c:v>5.6226328999999999E-2</c:v>
                </c:pt>
                <c:pt idx="2411">
                  <c:v>5.7341897000000003E-2</c:v>
                </c:pt>
                <c:pt idx="2412">
                  <c:v>6.1038581000000001E-2</c:v>
                </c:pt>
                <c:pt idx="2413">
                  <c:v>6.7789915000000006E-2</c:v>
                </c:pt>
                <c:pt idx="2414">
                  <c:v>7.6037169000000002E-2</c:v>
                </c:pt>
                <c:pt idx="2415">
                  <c:v>8.1747977999999999E-2</c:v>
                </c:pt>
                <c:pt idx="2416">
                  <c:v>8.4361847000000004E-2</c:v>
                </c:pt>
                <c:pt idx="2417">
                  <c:v>8.7002476999999995E-2</c:v>
                </c:pt>
                <c:pt idx="2418">
                  <c:v>8.9739092000000006E-2</c:v>
                </c:pt>
                <c:pt idx="2419">
                  <c:v>8.7370015999999995E-2</c:v>
                </c:pt>
                <c:pt idx="2420">
                  <c:v>7.8450132000000006E-2</c:v>
                </c:pt>
                <c:pt idx="2421">
                  <c:v>6.7870987999999993E-2</c:v>
                </c:pt>
                <c:pt idx="2422">
                  <c:v>6.3518763000000006E-2</c:v>
                </c:pt>
                <c:pt idx="2423">
                  <c:v>6.7797632999999996E-2</c:v>
                </c:pt>
                <c:pt idx="2424">
                  <c:v>7.7240675999999994E-2</c:v>
                </c:pt>
                <c:pt idx="2425">
                  <c:v>8.9013960000000003E-2</c:v>
                </c:pt>
                <c:pt idx="2426">
                  <c:v>0.10134044</c:v>
                </c:pt>
                <c:pt idx="2427">
                  <c:v>0.10989528</c:v>
                </c:pt>
                <c:pt idx="2428">
                  <c:v>0.11379668</c:v>
                </c:pt>
                <c:pt idx="2429">
                  <c:v>0.11558478</c:v>
                </c:pt>
                <c:pt idx="2430">
                  <c:v>0.11572739</c:v>
                </c:pt>
                <c:pt idx="2431">
                  <c:v>0.11155875</c:v>
                </c:pt>
                <c:pt idx="2432">
                  <c:v>0.10443614</c:v>
                </c:pt>
                <c:pt idx="2433">
                  <c:v>9.8626612000000002E-2</c:v>
                </c:pt>
                <c:pt idx="2434">
                  <c:v>9.7894217000000006E-2</c:v>
                </c:pt>
                <c:pt idx="2435">
                  <c:v>0.10223772</c:v>
                </c:pt>
                <c:pt idx="2436">
                  <c:v>0.10580483</c:v>
                </c:pt>
                <c:pt idx="2437">
                  <c:v>0.10118783000000001</c:v>
                </c:pt>
                <c:pt idx="2438">
                  <c:v>9.0794880999999994E-2</c:v>
                </c:pt>
                <c:pt idx="2439">
                  <c:v>8.0551347999999995E-2</c:v>
                </c:pt>
                <c:pt idx="2440">
                  <c:v>7.0656919999999998E-2</c:v>
                </c:pt>
                <c:pt idx="2441">
                  <c:v>5.9502366000000001E-2</c:v>
                </c:pt>
                <c:pt idx="2442">
                  <c:v>4.9306551999999997E-2</c:v>
                </c:pt>
                <c:pt idx="2443">
                  <c:v>4.0120470999999998E-2</c:v>
                </c:pt>
                <c:pt idx="2444">
                  <c:v>2.9229596E-2</c:v>
                </c:pt>
                <c:pt idx="2445">
                  <c:v>1.8155338E-2</c:v>
                </c:pt>
                <c:pt idx="2446">
                  <c:v>9.2306421000000003E-3</c:v>
                </c:pt>
                <c:pt idx="2447">
                  <c:v>4.7987893000000001E-4</c:v>
                </c:pt>
                <c:pt idx="2448">
                  <c:v>-8.1797905000000008E-3</c:v>
                </c:pt>
                <c:pt idx="2449">
                  <c:v>-1.5577023000000001E-2</c:v>
                </c:pt>
                <c:pt idx="2450">
                  <c:v>-2.3417983999999999E-2</c:v>
                </c:pt>
                <c:pt idx="2451">
                  <c:v>-3.2102461999999998E-2</c:v>
                </c:pt>
                <c:pt idx="2452">
                  <c:v>-3.9608359000000003E-2</c:v>
                </c:pt>
                <c:pt idx="2453">
                  <c:v>-4.6326007000000002E-2</c:v>
                </c:pt>
                <c:pt idx="2454">
                  <c:v>-5.2709240999999997E-2</c:v>
                </c:pt>
                <c:pt idx="2455">
                  <c:v>-5.7547847999999999E-2</c:v>
                </c:pt>
                <c:pt idx="2456">
                  <c:v>-5.9058696000000001E-2</c:v>
                </c:pt>
                <c:pt idx="2457">
                  <c:v>-5.9213961000000002E-2</c:v>
                </c:pt>
                <c:pt idx="2458">
                  <c:v>-6.0686337E-2</c:v>
                </c:pt>
                <c:pt idx="2459">
                  <c:v>-6.2021271000000003E-2</c:v>
                </c:pt>
                <c:pt idx="2460">
                  <c:v>-5.9553108E-2</c:v>
                </c:pt>
                <c:pt idx="2461">
                  <c:v>-5.3069745000000002E-2</c:v>
                </c:pt>
                <c:pt idx="2462">
                  <c:v>-4.6536199E-2</c:v>
                </c:pt>
                <c:pt idx="2463">
                  <c:v>-4.4667302999999998E-2</c:v>
                </c:pt>
                <c:pt idx="2464">
                  <c:v>-4.6885426000000001E-2</c:v>
                </c:pt>
                <c:pt idx="2465">
                  <c:v>-4.8969146999999998E-2</c:v>
                </c:pt>
                <c:pt idx="2466">
                  <c:v>-4.9087089E-2</c:v>
                </c:pt>
                <c:pt idx="2467">
                  <c:v>-4.6818652000000002E-2</c:v>
                </c:pt>
                <c:pt idx="2468">
                  <c:v>-4.1395255999999998E-2</c:v>
                </c:pt>
                <c:pt idx="2469">
                  <c:v>-3.6107791E-2</c:v>
                </c:pt>
                <c:pt idx="2470">
                  <c:v>-3.7759477999999999E-2</c:v>
                </c:pt>
                <c:pt idx="2471">
                  <c:v>-4.6456710999999998E-2</c:v>
                </c:pt>
                <c:pt idx="2472">
                  <c:v>-5.3016171000000001E-2</c:v>
                </c:pt>
                <c:pt idx="2473">
                  <c:v>-5.2413843000000002E-2</c:v>
                </c:pt>
                <c:pt idx="2474">
                  <c:v>-4.7446385000000001E-2</c:v>
                </c:pt>
                <c:pt idx="2475">
                  <c:v>-4.4183496000000003E-2</c:v>
                </c:pt>
                <c:pt idx="2476">
                  <c:v>-4.5770132999999998E-2</c:v>
                </c:pt>
                <c:pt idx="2477">
                  <c:v>-5.0791900000000001E-2</c:v>
                </c:pt>
                <c:pt idx="2478">
                  <c:v>-5.4754499999999998E-2</c:v>
                </c:pt>
                <c:pt idx="2479">
                  <c:v>-5.6734962999999999E-2</c:v>
                </c:pt>
                <c:pt idx="2480">
                  <c:v>-5.8078547000000001E-2</c:v>
                </c:pt>
                <c:pt idx="2481">
                  <c:v>-5.9166709999999997E-2</c:v>
                </c:pt>
                <c:pt idx="2482">
                  <c:v>-5.7109567E-2</c:v>
                </c:pt>
                <c:pt idx="2483">
                  <c:v>-4.8051164E-2</c:v>
                </c:pt>
                <c:pt idx="2484">
                  <c:v>-3.0938231E-2</c:v>
                </c:pt>
                <c:pt idx="2485">
                  <c:v>-9.4098297000000004E-3</c:v>
                </c:pt>
                <c:pt idx="2486">
                  <c:v>1.2114985999999999E-2</c:v>
                </c:pt>
                <c:pt idx="2487">
                  <c:v>3.0943244000000002E-2</c:v>
                </c:pt>
                <c:pt idx="2488">
                  <c:v>4.8729506999999998E-2</c:v>
                </c:pt>
                <c:pt idx="2489">
                  <c:v>6.7358807000000007E-2</c:v>
                </c:pt>
                <c:pt idx="2490">
                  <c:v>8.5136125000000007E-2</c:v>
                </c:pt>
                <c:pt idx="2491">
                  <c:v>9.8177869000000001E-2</c:v>
                </c:pt>
                <c:pt idx="2492">
                  <c:v>0.10623132</c:v>
                </c:pt>
                <c:pt idx="2493">
                  <c:v>0.11023565</c:v>
                </c:pt>
                <c:pt idx="2494">
                  <c:v>0.11108204000000001</c:v>
                </c:pt>
                <c:pt idx="2495">
                  <c:v>0.11002663</c:v>
                </c:pt>
                <c:pt idx="2496">
                  <c:v>0.10675735</c:v>
                </c:pt>
                <c:pt idx="2497">
                  <c:v>9.8443448000000003E-2</c:v>
                </c:pt>
                <c:pt idx="2498">
                  <c:v>8.6263686000000006E-2</c:v>
                </c:pt>
                <c:pt idx="2499">
                  <c:v>7.1413348000000001E-2</c:v>
                </c:pt>
                <c:pt idx="2500">
                  <c:v>5.4446607000000001E-2</c:v>
                </c:pt>
                <c:pt idx="2501">
                  <c:v>3.8562249999999999E-2</c:v>
                </c:pt>
                <c:pt idx="2502">
                  <c:v>2.6521917999999998E-2</c:v>
                </c:pt>
                <c:pt idx="2503">
                  <c:v>1.7582972999999998E-2</c:v>
                </c:pt>
                <c:pt idx="2504">
                  <c:v>1.0976036999999999E-2</c:v>
                </c:pt>
                <c:pt idx="2505">
                  <c:v>5.2496553000000003E-3</c:v>
                </c:pt>
                <c:pt idx="2506">
                  <c:v>-8.8067953000000004E-4</c:v>
                </c:pt>
                <c:pt idx="2507">
                  <c:v>-7.7211965999999998E-3</c:v>
                </c:pt>
                <c:pt idx="2508">
                  <c:v>-1.6031618000000001E-2</c:v>
                </c:pt>
                <c:pt idx="2509">
                  <c:v>-2.5909102E-2</c:v>
                </c:pt>
                <c:pt idx="2510">
                  <c:v>-3.5473843999999997E-2</c:v>
                </c:pt>
                <c:pt idx="2511">
                  <c:v>-4.4237780999999997E-2</c:v>
                </c:pt>
                <c:pt idx="2512">
                  <c:v>-5.1368770000000001E-2</c:v>
                </c:pt>
                <c:pt idx="2513">
                  <c:v>-5.7004950999999998E-2</c:v>
                </c:pt>
                <c:pt idx="2514">
                  <c:v>-6.3107257999999999E-2</c:v>
                </c:pt>
                <c:pt idx="2515">
                  <c:v>-6.8808681999999996E-2</c:v>
                </c:pt>
                <c:pt idx="2516">
                  <c:v>-7.0222357999999999E-2</c:v>
                </c:pt>
                <c:pt idx="2517">
                  <c:v>-7.0052815000000004E-2</c:v>
                </c:pt>
                <c:pt idx="2518">
                  <c:v>-7.3732703999999996E-2</c:v>
                </c:pt>
                <c:pt idx="2519">
                  <c:v>-8.2380933000000003E-2</c:v>
                </c:pt>
                <c:pt idx="2520">
                  <c:v>-9.3351458999999998E-2</c:v>
                </c:pt>
                <c:pt idx="2521">
                  <c:v>-0.10528376</c:v>
                </c:pt>
                <c:pt idx="2522">
                  <c:v>-0.11808970000000001</c:v>
                </c:pt>
                <c:pt idx="2523">
                  <c:v>-0.13026409</c:v>
                </c:pt>
                <c:pt idx="2524">
                  <c:v>-0.13899301</c:v>
                </c:pt>
                <c:pt idx="2525">
                  <c:v>-0.14463291</c:v>
                </c:pt>
                <c:pt idx="2526">
                  <c:v>-0.14877735</c:v>
                </c:pt>
                <c:pt idx="2527">
                  <c:v>-0.15320336000000001</c:v>
                </c:pt>
                <c:pt idx="2528">
                  <c:v>-0.15943089999999999</c:v>
                </c:pt>
                <c:pt idx="2529">
                  <c:v>-0.16761593999999999</c:v>
                </c:pt>
                <c:pt idx="2530">
                  <c:v>-0.17428619000000001</c:v>
                </c:pt>
                <c:pt idx="2531">
                  <c:v>-0.17666037000000001</c:v>
                </c:pt>
                <c:pt idx="2532">
                  <c:v>-0.17426775999999999</c:v>
                </c:pt>
                <c:pt idx="2533">
                  <c:v>-0.16859379999999999</c:v>
                </c:pt>
                <c:pt idx="2534">
                  <c:v>-0.1623954</c:v>
                </c:pt>
                <c:pt idx="2535">
                  <c:v>-0.15842144999999999</c:v>
                </c:pt>
                <c:pt idx="2536">
                  <c:v>-0.15712593999999999</c:v>
                </c:pt>
                <c:pt idx="2537">
                  <c:v>-0.15902833</c:v>
                </c:pt>
                <c:pt idx="2538">
                  <c:v>-0.16139358000000001</c:v>
                </c:pt>
                <c:pt idx="2539">
                  <c:v>-0.15969786</c:v>
                </c:pt>
                <c:pt idx="2540">
                  <c:v>-0.15326442000000001</c:v>
                </c:pt>
                <c:pt idx="2541">
                  <c:v>-0.14590748000000001</c:v>
                </c:pt>
                <c:pt idx="2542">
                  <c:v>-0.13711567999999999</c:v>
                </c:pt>
                <c:pt idx="2543">
                  <c:v>-0.12278728</c:v>
                </c:pt>
                <c:pt idx="2544">
                  <c:v>-0.10174544000000001</c:v>
                </c:pt>
                <c:pt idx="2545">
                  <c:v>-7.7046928000000001E-2</c:v>
                </c:pt>
                <c:pt idx="2546">
                  <c:v>-5.2265532000000003E-2</c:v>
                </c:pt>
                <c:pt idx="2547">
                  <c:v>-3.2255684E-2</c:v>
                </c:pt>
                <c:pt idx="2548">
                  <c:v>-1.8776172000000001E-2</c:v>
                </c:pt>
                <c:pt idx="2549">
                  <c:v>-9.3518269000000005E-3</c:v>
                </c:pt>
                <c:pt idx="2550">
                  <c:v>-2.8947344999999999E-4</c:v>
                </c:pt>
                <c:pt idx="2551">
                  <c:v>8.7372794000000007E-3</c:v>
                </c:pt>
                <c:pt idx="2552">
                  <c:v>1.7028865000000001E-2</c:v>
                </c:pt>
                <c:pt idx="2553">
                  <c:v>2.5491738E-2</c:v>
                </c:pt>
                <c:pt idx="2554">
                  <c:v>3.6835108999999998E-2</c:v>
                </c:pt>
                <c:pt idx="2555">
                  <c:v>5.2893059999999999E-2</c:v>
                </c:pt>
                <c:pt idx="2556">
                  <c:v>7.3004580999999999E-2</c:v>
                </c:pt>
                <c:pt idx="2557">
                  <c:v>9.1627843E-2</c:v>
                </c:pt>
                <c:pt idx="2558">
                  <c:v>0.10403018</c:v>
                </c:pt>
                <c:pt idx="2559">
                  <c:v>0.10961935</c:v>
                </c:pt>
                <c:pt idx="2560">
                  <c:v>0.10898227000000001</c:v>
                </c:pt>
                <c:pt idx="2561">
                  <c:v>0.10579018</c:v>
                </c:pt>
                <c:pt idx="2562">
                  <c:v>0.10526934</c:v>
                </c:pt>
                <c:pt idx="2563">
                  <c:v>0.10593435</c:v>
                </c:pt>
                <c:pt idx="2564">
                  <c:v>0.10465283</c:v>
                </c:pt>
                <c:pt idx="2565">
                  <c:v>0.10279165</c:v>
                </c:pt>
                <c:pt idx="2566">
                  <c:v>0.10141207000000001</c:v>
                </c:pt>
                <c:pt idx="2567">
                  <c:v>9.7126421000000004E-2</c:v>
                </c:pt>
                <c:pt idx="2568">
                  <c:v>8.6542441999999997E-2</c:v>
                </c:pt>
                <c:pt idx="2569">
                  <c:v>7.1817627999999994E-2</c:v>
                </c:pt>
                <c:pt idx="2570">
                  <c:v>5.9311993E-2</c:v>
                </c:pt>
                <c:pt idx="2571">
                  <c:v>5.0480641E-2</c:v>
                </c:pt>
                <c:pt idx="2572">
                  <c:v>4.1761135999999997E-2</c:v>
                </c:pt>
                <c:pt idx="2573">
                  <c:v>3.1553506000000002E-2</c:v>
                </c:pt>
                <c:pt idx="2574">
                  <c:v>2.2996485000000001E-2</c:v>
                </c:pt>
                <c:pt idx="2575">
                  <c:v>1.9368608999999998E-2</c:v>
                </c:pt>
                <c:pt idx="2576">
                  <c:v>2.147402E-2</c:v>
                </c:pt>
                <c:pt idx="2577">
                  <c:v>2.6616464999999999E-2</c:v>
                </c:pt>
                <c:pt idx="2578">
                  <c:v>2.9929859999999999E-2</c:v>
                </c:pt>
                <c:pt idx="2579">
                  <c:v>2.8911757E-2</c:v>
                </c:pt>
                <c:pt idx="2580">
                  <c:v>2.5110496E-2</c:v>
                </c:pt>
                <c:pt idx="2581">
                  <c:v>2.3114280000000001E-2</c:v>
                </c:pt>
                <c:pt idx="2582">
                  <c:v>2.6257875E-2</c:v>
                </c:pt>
                <c:pt idx="2583">
                  <c:v>3.2615976999999997E-2</c:v>
                </c:pt>
                <c:pt idx="2584">
                  <c:v>4.1996806999999997E-2</c:v>
                </c:pt>
                <c:pt idx="2585">
                  <c:v>5.535172E-2</c:v>
                </c:pt>
                <c:pt idx="2586">
                  <c:v>7.0472647999999999E-2</c:v>
                </c:pt>
                <c:pt idx="2587">
                  <c:v>8.3792743000000003E-2</c:v>
                </c:pt>
                <c:pt idx="2588">
                  <c:v>9.3513650000000004E-2</c:v>
                </c:pt>
                <c:pt idx="2589">
                  <c:v>9.6905352E-2</c:v>
                </c:pt>
                <c:pt idx="2590">
                  <c:v>9.4032049000000006E-2</c:v>
                </c:pt>
                <c:pt idx="2591">
                  <c:v>8.9272486999999998E-2</c:v>
                </c:pt>
                <c:pt idx="2592">
                  <c:v>8.7258995000000006E-2</c:v>
                </c:pt>
                <c:pt idx="2593">
                  <c:v>8.8415553999999993E-2</c:v>
                </c:pt>
                <c:pt idx="2594">
                  <c:v>9.1308080999999999E-2</c:v>
                </c:pt>
                <c:pt idx="2595">
                  <c:v>9.4833188999999998E-2</c:v>
                </c:pt>
                <c:pt idx="2596">
                  <c:v>9.9124226999999995E-2</c:v>
                </c:pt>
                <c:pt idx="2597">
                  <c:v>0.1051667</c:v>
                </c:pt>
                <c:pt idx="2598">
                  <c:v>0.11305754</c:v>
                </c:pt>
                <c:pt idx="2599">
                  <c:v>0.12128878999999999</c:v>
                </c:pt>
                <c:pt idx="2600">
                  <c:v>0.12769763000000001</c:v>
                </c:pt>
                <c:pt idx="2601">
                  <c:v>0.13155474</c:v>
                </c:pt>
                <c:pt idx="2602">
                  <c:v>0.13525813</c:v>
                </c:pt>
                <c:pt idx="2603">
                  <c:v>0.13842603000000001</c:v>
                </c:pt>
                <c:pt idx="2604">
                  <c:v>0.13956719000000001</c:v>
                </c:pt>
                <c:pt idx="2605">
                  <c:v>0.14009942</c:v>
                </c:pt>
                <c:pt idx="2606">
                  <c:v>0.14197265000000001</c:v>
                </c:pt>
                <c:pt idx="2607">
                  <c:v>0.14195311999999999</c:v>
                </c:pt>
                <c:pt idx="2608">
                  <c:v>0.13777985000000001</c:v>
                </c:pt>
                <c:pt idx="2609">
                  <c:v>0.12948412000000001</c:v>
                </c:pt>
                <c:pt idx="2610">
                  <c:v>0.11713071</c:v>
                </c:pt>
                <c:pt idx="2611">
                  <c:v>0.10191554999999999</c:v>
                </c:pt>
                <c:pt idx="2612">
                  <c:v>8.8687742999999999E-2</c:v>
                </c:pt>
                <c:pt idx="2613">
                  <c:v>7.8520188000000005E-2</c:v>
                </c:pt>
                <c:pt idx="2614">
                  <c:v>6.7943188000000002E-2</c:v>
                </c:pt>
                <c:pt idx="2615">
                  <c:v>5.4213505000000002E-2</c:v>
                </c:pt>
                <c:pt idx="2616">
                  <c:v>3.9686713999999998E-2</c:v>
                </c:pt>
                <c:pt idx="2617">
                  <c:v>2.7726830000000001E-2</c:v>
                </c:pt>
                <c:pt idx="2618">
                  <c:v>1.8189723000000001E-2</c:v>
                </c:pt>
                <c:pt idx="2619">
                  <c:v>7.4832257000000003E-3</c:v>
                </c:pt>
                <c:pt idx="2620">
                  <c:v>-3.2103224E-3</c:v>
                </c:pt>
                <c:pt idx="2621">
                  <c:v>-9.6179789000000009E-3</c:v>
                </c:pt>
                <c:pt idx="2622">
                  <c:v>-1.2231148000000001E-2</c:v>
                </c:pt>
                <c:pt idx="2623">
                  <c:v>-1.5493918000000001E-2</c:v>
                </c:pt>
                <c:pt idx="2624">
                  <c:v>-2.0585935E-2</c:v>
                </c:pt>
                <c:pt idx="2625">
                  <c:v>-2.610585E-2</c:v>
                </c:pt>
                <c:pt idx="2626">
                  <c:v>-2.9229523E-2</c:v>
                </c:pt>
                <c:pt idx="2627">
                  <c:v>-2.9349979000000002E-2</c:v>
                </c:pt>
                <c:pt idx="2628">
                  <c:v>-2.8054454E-2</c:v>
                </c:pt>
                <c:pt idx="2629">
                  <c:v>-2.6545424000000001E-2</c:v>
                </c:pt>
                <c:pt idx="2630">
                  <c:v>-2.5842469999999999E-2</c:v>
                </c:pt>
                <c:pt idx="2631">
                  <c:v>-2.9230748000000001E-2</c:v>
                </c:pt>
                <c:pt idx="2632">
                  <c:v>-3.6967445000000002E-2</c:v>
                </c:pt>
                <c:pt idx="2633">
                  <c:v>-4.5727022999999999E-2</c:v>
                </c:pt>
                <c:pt idx="2634">
                  <c:v>-5.1818046E-2</c:v>
                </c:pt>
                <c:pt idx="2635">
                  <c:v>-5.3199923000000003E-2</c:v>
                </c:pt>
                <c:pt idx="2636">
                  <c:v>-5.1583261999999998E-2</c:v>
                </c:pt>
                <c:pt idx="2637">
                  <c:v>-5.2555319000000003E-2</c:v>
                </c:pt>
                <c:pt idx="2638">
                  <c:v>-5.6971301000000002E-2</c:v>
                </c:pt>
                <c:pt idx="2639">
                  <c:v>-6.0782879999999997E-2</c:v>
                </c:pt>
                <c:pt idx="2640">
                  <c:v>-6.164675E-2</c:v>
                </c:pt>
                <c:pt idx="2641">
                  <c:v>-5.9507431999999999E-2</c:v>
                </c:pt>
                <c:pt idx="2642">
                  <c:v>-5.6165095999999998E-2</c:v>
                </c:pt>
                <c:pt idx="2643">
                  <c:v>-5.5579535999999999E-2</c:v>
                </c:pt>
                <c:pt idx="2644">
                  <c:v>-5.9225537000000002E-2</c:v>
                </c:pt>
                <c:pt idx="2645">
                  <c:v>-6.6919356999999999E-2</c:v>
                </c:pt>
                <c:pt idx="2646">
                  <c:v>-7.8341808999999998E-2</c:v>
                </c:pt>
                <c:pt idx="2647">
                  <c:v>-9.2191385000000001E-2</c:v>
                </c:pt>
                <c:pt idx="2648">
                  <c:v>-0.10623004</c:v>
                </c:pt>
                <c:pt idx="2649">
                  <c:v>-0.11927852999999999</c:v>
                </c:pt>
                <c:pt idx="2650">
                  <c:v>-0.12869022999999999</c:v>
                </c:pt>
                <c:pt idx="2651">
                  <c:v>-0.13287433000000001</c:v>
                </c:pt>
                <c:pt idx="2652">
                  <c:v>-0.13327718</c:v>
                </c:pt>
                <c:pt idx="2653">
                  <c:v>-0.13340961000000001</c:v>
                </c:pt>
                <c:pt idx="2654">
                  <c:v>-0.13626450000000001</c:v>
                </c:pt>
                <c:pt idx="2655">
                  <c:v>-0.14100067999999999</c:v>
                </c:pt>
                <c:pt idx="2656">
                  <c:v>-0.14416798</c:v>
                </c:pt>
                <c:pt idx="2657">
                  <c:v>-0.14481669999999999</c:v>
                </c:pt>
                <c:pt idx="2658">
                  <c:v>-0.14527981000000001</c:v>
                </c:pt>
                <c:pt idx="2659">
                  <c:v>-0.14707555</c:v>
                </c:pt>
                <c:pt idx="2660">
                  <c:v>-0.14722985999999999</c:v>
                </c:pt>
                <c:pt idx="2661">
                  <c:v>-0.14307482999999999</c:v>
                </c:pt>
                <c:pt idx="2662">
                  <c:v>-0.13670202000000001</c:v>
                </c:pt>
                <c:pt idx="2663">
                  <c:v>-0.13012062999999999</c:v>
                </c:pt>
                <c:pt idx="2664">
                  <c:v>-0.12137085</c:v>
                </c:pt>
                <c:pt idx="2665">
                  <c:v>-0.10950664</c:v>
                </c:pt>
                <c:pt idx="2666">
                  <c:v>-9.5608112999999995E-2</c:v>
                </c:pt>
                <c:pt idx="2667">
                  <c:v>-8.1354523999999998E-2</c:v>
                </c:pt>
                <c:pt idx="2668">
                  <c:v>-6.6041807999999994E-2</c:v>
                </c:pt>
                <c:pt idx="2669">
                  <c:v>-5.0647135000000003E-2</c:v>
                </c:pt>
                <c:pt idx="2670">
                  <c:v>-3.8631168E-2</c:v>
                </c:pt>
                <c:pt idx="2671">
                  <c:v>-3.1233279999999999E-2</c:v>
                </c:pt>
                <c:pt idx="2672">
                  <c:v>-2.5607636999999999E-2</c:v>
                </c:pt>
                <c:pt idx="2673">
                  <c:v>-2.1286869999999999E-2</c:v>
                </c:pt>
                <c:pt idx="2674">
                  <c:v>-1.8251327000000001E-2</c:v>
                </c:pt>
                <c:pt idx="2675">
                  <c:v>-1.513918E-2</c:v>
                </c:pt>
                <c:pt idx="2676">
                  <c:v>-1.1323082E-2</c:v>
                </c:pt>
                <c:pt idx="2677">
                  <c:v>-6.9175330999999996E-3</c:v>
                </c:pt>
                <c:pt idx="2678">
                  <c:v>-1.5173067E-3</c:v>
                </c:pt>
                <c:pt idx="2679">
                  <c:v>4.6381475999999998E-3</c:v>
                </c:pt>
                <c:pt idx="2680">
                  <c:v>9.4131682000000005E-3</c:v>
                </c:pt>
                <c:pt idx="2681">
                  <c:v>1.0229182999999999E-2</c:v>
                </c:pt>
                <c:pt idx="2682">
                  <c:v>9.8452096999999995E-3</c:v>
                </c:pt>
                <c:pt idx="2683">
                  <c:v>1.29474E-2</c:v>
                </c:pt>
                <c:pt idx="2684">
                  <c:v>2.0914581000000002E-2</c:v>
                </c:pt>
                <c:pt idx="2685">
                  <c:v>3.1144366999999999E-2</c:v>
                </c:pt>
                <c:pt idx="2686">
                  <c:v>4.1719375000000003E-2</c:v>
                </c:pt>
                <c:pt idx="2687">
                  <c:v>5.1224240999999997E-2</c:v>
                </c:pt>
                <c:pt idx="2688">
                  <c:v>6.0016219000000003E-2</c:v>
                </c:pt>
                <c:pt idx="2689">
                  <c:v>6.8310967E-2</c:v>
                </c:pt>
                <c:pt idx="2690">
                  <c:v>7.5062781999999995E-2</c:v>
                </c:pt>
                <c:pt idx="2691">
                  <c:v>7.9692858000000005E-2</c:v>
                </c:pt>
                <c:pt idx="2692">
                  <c:v>8.3362356999999998E-2</c:v>
                </c:pt>
                <c:pt idx="2693">
                  <c:v>8.7816817000000005E-2</c:v>
                </c:pt>
                <c:pt idx="2694">
                  <c:v>9.6094792999999998E-2</c:v>
                </c:pt>
                <c:pt idx="2695">
                  <c:v>0.10940181</c:v>
                </c:pt>
                <c:pt idx="2696">
                  <c:v>0.12650679000000001</c:v>
                </c:pt>
                <c:pt idx="2697">
                  <c:v>0.14401261000000001</c:v>
                </c:pt>
                <c:pt idx="2698">
                  <c:v>0.16052211999999999</c:v>
                </c:pt>
                <c:pt idx="2699">
                  <c:v>0.17541237000000001</c:v>
                </c:pt>
                <c:pt idx="2700">
                  <c:v>0.18775032999999999</c:v>
                </c:pt>
                <c:pt idx="2701">
                  <c:v>0.19625719</c:v>
                </c:pt>
                <c:pt idx="2702">
                  <c:v>0.20204436000000001</c:v>
                </c:pt>
                <c:pt idx="2703">
                  <c:v>0.20593738</c:v>
                </c:pt>
                <c:pt idx="2704">
                  <c:v>0.2081344</c:v>
                </c:pt>
                <c:pt idx="2705">
                  <c:v>0.20753535000000001</c:v>
                </c:pt>
                <c:pt idx="2706">
                  <c:v>0.20208037000000001</c:v>
                </c:pt>
                <c:pt idx="2707">
                  <c:v>0.19188213000000001</c:v>
                </c:pt>
                <c:pt idx="2708">
                  <c:v>0.17919314</c:v>
                </c:pt>
                <c:pt idx="2709">
                  <c:v>0.16522229999999999</c:v>
                </c:pt>
                <c:pt idx="2710">
                  <c:v>0.15105593</c:v>
                </c:pt>
                <c:pt idx="2711">
                  <c:v>0.13616774000000001</c:v>
                </c:pt>
                <c:pt idx="2712">
                  <c:v>0.12017166</c:v>
                </c:pt>
                <c:pt idx="2713">
                  <c:v>0.10786606</c:v>
                </c:pt>
                <c:pt idx="2714">
                  <c:v>0.1024646</c:v>
                </c:pt>
                <c:pt idx="2715">
                  <c:v>9.9408602999999998E-2</c:v>
                </c:pt>
                <c:pt idx="2716">
                  <c:v>9.4275605999999998E-2</c:v>
                </c:pt>
                <c:pt idx="2717">
                  <c:v>8.4527982000000002E-2</c:v>
                </c:pt>
                <c:pt idx="2718">
                  <c:v>7.0076408000000007E-2</c:v>
                </c:pt>
                <c:pt idx="2719">
                  <c:v>5.3195442000000003E-2</c:v>
                </c:pt>
                <c:pt idx="2720">
                  <c:v>3.8949665000000001E-2</c:v>
                </c:pt>
                <c:pt idx="2721">
                  <c:v>2.9642605999999998E-2</c:v>
                </c:pt>
                <c:pt idx="2722">
                  <c:v>2.3820274999999998E-2</c:v>
                </c:pt>
                <c:pt idx="2723">
                  <c:v>1.8699384999999999E-2</c:v>
                </c:pt>
                <c:pt idx="2724">
                  <c:v>1.4843957E-2</c:v>
                </c:pt>
                <c:pt idx="2725">
                  <c:v>1.2432734000000001E-2</c:v>
                </c:pt>
                <c:pt idx="2726">
                  <c:v>9.6121142000000007E-3</c:v>
                </c:pt>
                <c:pt idx="2727">
                  <c:v>3.8711342000000001E-3</c:v>
                </c:pt>
                <c:pt idx="2728">
                  <c:v>-4.7023715000000001E-3</c:v>
                </c:pt>
                <c:pt idx="2729">
                  <c:v>-1.5201762000000001E-2</c:v>
                </c:pt>
                <c:pt idx="2730">
                  <c:v>-2.6872813999999998E-2</c:v>
                </c:pt>
                <c:pt idx="2731">
                  <c:v>-3.8583455000000003E-2</c:v>
                </c:pt>
                <c:pt idx="2732">
                  <c:v>-4.6968431999999997E-2</c:v>
                </c:pt>
                <c:pt idx="2733">
                  <c:v>-5.2303194999999997E-2</c:v>
                </c:pt>
                <c:pt idx="2734">
                  <c:v>-5.8266419999999999E-2</c:v>
                </c:pt>
                <c:pt idx="2735">
                  <c:v>-6.6743443999999999E-2</c:v>
                </c:pt>
                <c:pt idx="2736">
                  <c:v>-7.6930189999999996E-2</c:v>
                </c:pt>
                <c:pt idx="2737">
                  <c:v>-8.8272977000000002E-2</c:v>
                </c:pt>
                <c:pt idx="2738">
                  <c:v>-9.9389166000000001E-2</c:v>
                </c:pt>
                <c:pt idx="2739">
                  <c:v>-0.10980007</c:v>
                </c:pt>
                <c:pt idx="2740">
                  <c:v>-0.11965555</c:v>
                </c:pt>
                <c:pt idx="2741">
                  <c:v>-0.12885109</c:v>
                </c:pt>
                <c:pt idx="2742">
                  <c:v>-0.13623136</c:v>
                </c:pt>
                <c:pt idx="2743">
                  <c:v>-0.14174861999999999</c:v>
                </c:pt>
                <c:pt idx="2744">
                  <c:v>-0.14430757999999999</c:v>
                </c:pt>
                <c:pt idx="2745">
                  <c:v>-0.14379676</c:v>
                </c:pt>
                <c:pt idx="2746">
                  <c:v>-0.14242821</c:v>
                </c:pt>
                <c:pt idx="2747">
                  <c:v>-0.14329639</c:v>
                </c:pt>
                <c:pt idx="2748">
                  <c:v>-0.14519952999999999</c:v>
                </c:pt>
                <c:pt idx="2749">
                  <c:v>-0.14452382999999999</c:v>
                </c:pt>
                <c:pt idx="2750">
                  <c:v>-0.14012252</c:v>
                </c:pt>
                <c:pt idx="2751">
                  <c:v>-0.13399585</c:v>
                </c:pt>
                <c:pt idx="2752">
                  <c:v>-0.12646494</c:v>
                </c:pt>
                <c:pt idx="2753">
                  <c:v>-0.11655435</c:v>
                </c:pt>
                <c:pt idx="2754">
                  <c:v>-0.10264084</c:v>
                </c:pt>
                <c:pt idx="2755">
                  <c:v>-8.6237351000000004E-2</c:v>
                </c:pt>
                <c:pt idx="2756">
                  <c:v>-7.2048371E-2</c:v>
                </c:pt>
                <c:pt idx="2757">
                  <c:v>-6.3416888000000005E-2</c:v>
                </c:pt>
                <c:pt idx="2758">
                  <c:v>-5.8269215999999999E-2</c:v>
                </c:pt>
                <c:pt idx="2759">
                  <c:v>-5.4092784999999997E-2</c:v>
                </c:pt>
                <c:pt idx="2760">
                  <c:v>-5.0915331000000001E-2</c:v>
                </c:pt>
                <c:pt idx="2761">
                  <c:v>-4.8368942999999998E-2</c:v>
                </c:pt>
                <c:pt idx="2762">
                  <c:v>-4.3696460999999999E-2</c:v>
                </c:pt>
                <c:pt idx="2763">
                  <c:v>-3.6308950999999999E-2</c:v>
                </c:pt>
                <c:pt idx="2764">
                  <c:v>-2.7769553999999998E-2</c:v>
                </c:pt>
                <c:pt idx="2765">
                  <c:v>-2.1537943E-2</c:v>
                </c:pt>
                <c:pt idx="2766">
                  <c:v>-1.9664859E-2</c:v>
                </c:pt>
                <c:pt idx="2767">
                  <c:v>-2.1265672999999999E-2</c:v>
                </c:pt>
                <c:pt idx="2768">
                  <c:v>-2.3854357999999999E-2</c:v>
                </c:pt>
                <c:pt idx="2769">
                  <c:v>-2.6563731E-2</c:v>
                </c:pt>
                <c:pt idx="2770">
                  <c:v>-2.8805959999999999E-2</c:v>
                </c:pt>
                <c:pt idx="2771">
                  <c:v>-3.0471925E-2</c:v>
                </c:pt>
                <c:pt idx="2772">
                  <c:v>-3.1387788E-2</c:v>
                </c:pt>
                <c:pt idx="2773">
                  <c:v>-3.0996611E-2</c:v>
                </c:pt>
                <c:pt idx="2774">
                  <c:v>-2.8544990999999999E-2</c:v>
                </c:pt>
                <c:pt idx="2775">
                  <c:v>-2.5421583000000001E-2</c:v>
                </c:pt>
                <c:pt idx="2776">
                  <c:v>-2.4413562E-2</c:v>
                </c:pt>
                <c:pt idx="2777">
                  <c:v>-2.6002129999999998E-2</c:v>
                </c:pt>
                <c:pt idx="2778">
                  <c:v>-2.7924678000000001E-2</c:v>
                </c:pt>
                <c:pt idx="2779">
                  <c:v>-2.9411189000000001E-2</c:v>
                </c:pt>
                <c:pt idx="2780">
                  <c:v>-3.1297718000000002E-2</c:v>
                </c:pt>
                <c:pt idx="2781">
                  <c:v>-3.4147372000000002E-2</c:v>
                </c:pt>
                <c:pt idx="2782">
                  <c:v>-3.7363449999999999E-2</c:v>
                </c:pt>
                <c:pt idx="2783">
                  <c:v>-3.9395341E-2</c:v>
                </c:pt>
                <c:pt idx="2784">
                  <c:v>-3.9039429E-2</c:v>
                </c:pt>
                <c:pt idx="2785">
                  <c:v>-3.8469497999999998E-2</c:v>
                </c:pt>
                <c:pt idx="2786">
                  <c:v>-3.9383976000000001E-2</c:v>
                </c:pt>
                <c:pt idx="2787">
                  <c:v>-4.0724499999999997E-2</c:v>
                </c:pt>
                <c:pt idx="2788">
                  <c:v>-4.1129678000000003E-2</c:v>
                </c:pt>
                <c:pt idx="2789">
                  <c:v>-4.1124197000000001E-2</c:v>
                </c:pt>
                <c:pt idx="2790">
                  <c:v>-4.0547671E-2</c:v>
                </c:pt>
                <c:pt idx="2791">
                  <c:v>-3.8482147000000001E-2</c:v>
                </c:pt>
                <c:pt idx="2792">
                  <c:v>-3.3890387000000001E-2</c:v>
                </c:pt>
                <c:pt idx="2793">
                  <c:v>-2.6361873000000001E-2</c:v>
                </c:pt>
                <c:pt idx="2794">
                  <c:v>-1.6565765E-2</c:v>
                </c:pt>
                <c:pt idx="2795">
                  <c:v>-7.2943221999999999E-3</c:v>
                </c:pt>
                <c:pt idx="2796">
                  <c:v>1.0686845E-4</c:v>
                </c:pt>
                <c:pt idx="2797">
                  <c:v>5.4380488999999999E-3</c:v>
                </c:pt>
                <c:pt idx="2798">
                  <c:v>9.7156796000000007E-3</c:v>
                </c:pt>
                <c:pt idx="2799">
                  <c:v>1.3512942E-2</c:v>
                </c:pt>
                <c:pt idx="2800">
                  <c:v>1.7392660000000001E-2</c:v>
                </c:pt>
                <c:pt idx="2801">
                  <c:v>2.1863429E-2</c:v>
                </c:pt>
                <c:pt idx="2802">
                  <c:v>2.6839416000000001E-2</c:v>
                </c:pt>
                <c:pt idx="2803">
                  <c:v>3.1414354999999998E-2</c:v>
                </c:pt>
                <c:pt idx="2804">
                  <c:v>3.2829998999999999E-2</c:v>
                </c:pt>
                <c:pt idx="2805">
                  <c:v>2.9487534999999999E-2</c:v>
                </c:pt>
                <c:pt idx="2806">
                  <c:v>2.3171377E-2</c:v>
                </c:pt>
                <c:pt idx="2807">
                  <c:v>1.7794704000000001E-2</c:v>
                </c:pt>
                <c:pt idx="2808">
                  <c:v>1.6881021E-2</c:v>
                </c:pt>
                <c:pt idx="2809">
                  <c:v>1.7730139999999998E-2</c:v>
                </c:pt>
                <c:pt idx="2810">
                  <c:v>1.5516501E-2</c:v>
                </c:pt>
                <c:pt idx="2811">
                  <c:v>1.1631612E-2</c:v>
                </c:pt>
                <c:pt idx="2812">
                  <c:v>8.6199671000000005E-3</c:v>
                </c:pt>
                <c:pt idx="2813">
                  <c:v>6.3338524000000002E-3</c:v>
                </c:pt>
                <c:pt idx="2814">
                  <c:v>5.4368749000000003E-3</c:v>
                </c:pt>
                <c:pt idx="2815">
                  <c:v>5.3119474999999998E-3</c:v>
                </c:pt>
                <c:pt idx="2816">
                  <c:v>3.1654750000000001E-3</c:v>
                </c:pt>
                <c:pt idx="2817">
                  <c:v>-3.9022843999999999E-3</c:v>
                </c:pt>
                <c:pt idx="2818">
                  <c:v>-1.2932645E-2</c:v>
                </c:pt>
                <c:pt idx="2819">
                  <c:v>-1.9192727999999999E-2</c:v>
                </c:pt>
                <c:pt idx="2820">
                  <c:v>-2.2119185999999999E-2</c:v>
                </c:pt>
                <c:pt idx="2821">
                  <c:v>-2.3658641000000001E-2</c:v>
                </c:pt>
                <c:pt idx="2822">
                  <c:v>-2.3163352000000002E-2</c:v>
                </c:pt>
                <c:pt idx="2823">
                  <c:v>-2.0538172E-2</c:v>
                </c:pt>
                <c:pt idx="2824">
                  <c:v>-1.6521350000000001E-2</c:v>
                </c:pt>
                <c:pt idx="2825">
                  <c:v>-1.1691749E-2</c:v>
                </c:pt>
                <c:pt idx="2826">
                  <c:v>-8.2360861999999993E-3</c:v>
                </c:pt>
                <c:pt idx="2827">
                  <c:v>-6.4994947000000004E-3</c:v>
                </c:pt>
                <c:pt idx="2828">
                  <c:v>-3.2512165000000001E-3</c:v>
                </c:pt>
                <c:pt idx="2829">
                  <c:v>2.6485337E-3</c:v>
                </c:pt>
                <c:pt idx="2830">
                  <c:v>1.0394178E-2</c:v>
                </c:pt>
                <c:pt idx="2831">
                  <c:v>1.8314668999999999E-2</c:v>
                </c:pt>
                <c:pt idx="2832">
                  <c:v>2.5423347999999998E-2</c:v>
                </c:pt>
                <c:pt idx="2833">
                  <c:v>3.3453861000000001E-2</c:v>
                </c:pt>
                <c:pt idx="2834">
                  <c:v>4.3687872000000003E-2</c:v>
                </c:pt>
                <c:pt idx="2835">
                  <c:v>5.3705121000000001E-2</c:v>
                </c:pt>
                <c:pt idx="2836">
                  <c:v>6.2598947000000002E-2</c:v>
                </c:pt>
                <c:pt idx="2837">
                  <c:v>7.1551597999999994E-2</c:v>
                </c:pt>
                <c:pt idx="2838">
                  <c:v>7.9658462999999999E-2</c:v>
                </c:pt>
                <c:pt idx="2839">
                  <c:v>8.4150121999999994E-2</c:v>
                </c:pt>
                <c:pt idx="2840">
                  <c:v>8.4225961000000002E-2</c:v>
                </c:pt>
                <c:pt idx="2841">
                  <c:v>8.0689520000000001E-2</c:v>
                </c:pt>
                <c:pt idx="2842">
                  <c:v>7.6261443999999998E-2</c:v>
                </c:pt>
                <c:pt idx="2843">
                  <c:v>7.2671028999999998E-2</c:v>
                </c:pt>
                <c:pt idx="2844">
                  <c:v>7.0926631000000004E-2</c:v>
                </c:pt>
                <c:pt idx="2845">
                  <c:v>7.0792358E-2</c:v>
                </c:pt>
                <c:pt idx="2846">
                  <c:v>7.2021723999999995E-2</c:v>
                </c:pt>
                <c:pt idx="2847">
                  <c:v>7.3568851000000005E-2</c:v>
                </c:pt>
                <c:pt idx="2848">
                  <c:v>7.5384563000000002E-2</c:v>
                </c:pt>
                <c:pt idx="2849">
                  <c:v>7.7775764999999997E-2</c:v>
                </c:pt>
                <c:pt idx="2850">
                  <c:v>7.9194241999999998E-2</c:v>
                </c:pt>
                <c:pt idx="2851">
                  <c:v>7.8343070000000001E-2</c:v>
                </c:pt>
                <c:pt idx="2852">
                  <c:v>7.7765637999999998E-2</c:v>
                </c:pt>
                <c:pt idx="2853">
                  <c:v>7.9775847999999996E-2</c:v>
                </c:pt>
                <c:pt idx="2854">
                  <c:v>8.2962593000000001E-2</c:v>
                </c:pt>
                <c:pt idx="2855">
                  <c:v>8.4538595999999994E-2</c:v>
                </c:pt>
                <c:pt idx="2856">
                  <c:v>8.2398374999999996E-2</c:v>
                </c:pt>
                <c:pt idx="2857">
                  <c:v>7.5383321000000003E-2</c:v>
                </c:pt>
                <c:pt idx="2858">
                  <c:v>6.4774836000000002E-2</c:v>
                </c:pt>
                <c:pt idx="2859">
                  <c:v>5.4030594000000001E-2</c:v>
                </c:pt>
                <c:pt idx="2860">
                  <c:v>4.4336737000000001E-2</c:v>
                </c:pt>
                <c:pt idx="2861">
                  <c:v>3.5010044999999997E-2</c:v>
                </c:pt>
                <c:pt idx="2862">
                  <c:v>2.7150369000000001E-2</c:v>
                </c:pt>
                <c:pt idx="2863">
                  <c:v>2.2255114999999999E-2</c:v>
                </c:pt>
                <c:pt idx="2864">
                  <c:v>2.1442465000000001E-2</c:v>
                </c:pt>
                <c:pt idx="2865">
                  <c:v>2.4135330999999999E-2</c:v>
                </c:pt>
                <c:pt idx="2866">
                  <c:v>2.8351824000000001E-2</c:v>
                </c:pt>
                <c:pt idx="2867">
                  <c:v>3.1260191999999999E-2</c:v>
                </c:pt>
                <c:pt idx="2868">
                  <c:v>3.2516253000000002E-2</c:v>
                </c:pt>
                <c:pt idx="2869">
                  <c:v>3.2137097000000003E-2</c:v>
                </c:pt>
                <c:pt idx="2870">
                  <c:v>2.9585386000000002E-2</c:v>
                </c:pt>
                <c:pt idx="2871">
                  <c:v>2.4925823E-2</c:v>
                </c:pt>
                <c:pt idx="2872">
                  <c:v>1.9108495999999999E-2</c:v>
                </c:pt>
                <c:pt idx="2873">
                  <c:v>1.2216553999999999E-2</c:v>
                </c:pt>
                <c:pt idx="2874">
                  <c:v>4.7555491E-3</c:v>
                </c:pt>
                <c:pt idx="2875">
                  <c:v>-2.1341152999999999E-3</c:v>
                </c:pt>
                <c:pt idx="2876">
                  <c:v>-7.1840497999999999E-3</c:v>
                </c:pt>
                <c:pt idx="2877">
                  <c:v>-9.5168248000000004E-3</c:v>
                </c:pt>
                <c:pt idx="2878">
                  <c:v>-7.9320789000000003E-3</c:v>
                </c:pt>
                <c:pt idx="2879">
                  <c:v>-3.3057240999999999E-3</c:v>
                </c:pt>
                <c:pt idx="2880">
                  <c:v>2.1826365000000001E-3</c:v>
                </c:pt>
                <c:pt idx="2881">
                  <c:v>5.5883623999999996E-3</c:v>
                </c:pt>
                <c:pt idx="2882">
                  <c:v>4.9834991000000002E-3</c:v>
                </c:pt>
                <c:pt idx="2883">
                  <c:v>1.6768598E-3</c:v>
                </c:pt>
                <c:pt idx="2884">
                  <c:v>-9.0372293E-4</c:v>
                </c:pt>
                <c:pt idx="2885">
                  <c:v>-1.9161547E-3</c:v>
                </c:pt>
                <c:pt idx="2886">
                  <c:v>-8.4400876000000004E-4</c:v>
                </c:pt>
                <c:pt idx="2887">
                  <c:v>3.3430033999999999E-3</c:v>
                </c:pt>
                <c:pt idx="2888">
                  <c:v>9.8457343000000006E-3</c:v>
                </c:pt>
                <c:pt idx="2889">
                  <c:v>1.5124825999999999E-2</c:v>
                </c:pt>
                <c:pt idx="2890">
                  <c:v>1.7240515000000001E-2</c:v>
                </c:pt>
                <c:pt idx="2891">
                  <c:v>1.6020359000000001E-2</c:v>
                </c:pt>
                <c:pt idx="2892">
                  <c:v>1.2413515E-2</c:v>
                </c:pt>
                <c:pt idx="2893">
                  <c:v>7.1402460999999999E-3</c:v>
                </c:pt>
                <c:pt idx="2894">
                  <c:v>5.4062501000000005E-4</c:v>
                </c:pt>
                <c:pt idx="2895">
                  <c:v>-7.1541406999999996E-3</c:v>
                </c:pt>
                <c:pt idx="2896">
                  <c:v>-1.5194394999999999E-2</c:v>
                </c:pt>
                <c:pt idx="2897">
                  <c:v>-2.3483751000000001E-2</c:v>
                </c:pt>
                <c:pt idx="2898">
                  <c:v>-3.2468125E-2</c:v>
                </c:pt>
                <c:pt idx="2899">
                  <c:v>-4.3664573999999998E-2</c:v>
                </c:pt>
                <c:pt idx="2900">
                  <c:v>-5.4789051999999998E-2</c:v>
                </c:pt>
                <c:pt idx="2901">
                  <c:v>-6.2459164999999997E-2</c:v>
                </c:pt>
                <c:pt idx="2902">
                  <c:v>-6.6625199999999996E-2</c:v>
                </c:pt>
                <c:pt idx="2903">
                  <c:v>-6.8291503000000003E-2</c:v>
                </c:pt>
                <c:pt idx="2904">
                  <c:v>-6.5453568000000004E-2</c:v>
                </c:pt>
                <c:pt idx="2905">
                  <c:v>-5.8102817000000001E-2</c:v>
                </c:pt>
                <c:pt idx="2906">
                  <c:v>-5.0227877999999997E-2</c:v>
                </c:pt>
                <c:pt idx="2907">
                  <c:v>-4.4977228000000001E-2</c:v>
                </c:pt>
                <c:pt idx="2908">
                  <c:v>-4.2548684000000003E-2</c:v>
                </c:pt>
                <c:pt idx="2909">
                  <c:v>-4.2833507E-2</c:v>
                </c:pt>
                <c:pt idx="2910">
                  <c:v>-4.4345983999999998E-2</c:v>
                </c:pt>
                <c:pt idx="2911">
                  <c:v>-4.5687740999999997E-2</c:v>
                </c:pt>
                <c:pt idx="2912">
                  <c:v>-4.5487998000000002E-2</c:v>
                </c:pt>
                <c:pt idx="2913">
                  <c:v>-4.3736322000000001E-2</c:v>
                </c:pt>
                <c:pt idx="2914">
                  <c:v>-4.0801153E-2</c:v>
                </c:pt>
                <c:pt idx="2915">
                  <c:v>-3.6040352999999997E-2</c:v>
                </c:pt>
                <c:pt idx="2916">
                  <c:v>-2.9845308000000001E-2</c:v>
                </c:pt>
                <c:pt idx="2917">
                  <c:v>-2.4980492E-2</c:v>
                </c:pt>
                <c:pt idx="2918">
                  <c:v>-2.2900918999999999E-2</c:v>
                </c:pt>
                <c:pt idx="2919">
                  <c:v>-2.3571742E-2</c:v>
                </c:pt>
                <c:pt idx="2920">
                  <c:v>-2.7019016999999999E-2</c:v>
                </c:pt>
                <c:pt idx="2921">
                  <c:v>-3.3260788999999999E-2</c:v>
                </c:pt>
                <c:pt idx="2922">
                  <c:v>-4.0806866999999997E-2</c:v>
                </c:pt>
                <c:pt idx="2923">
                  <c:v>-4.8027368000000001E-2</c:v>
                </c:pt>
                <c:pt idx="2924">
                  <c:v>-5.2899995999999998E-2</c:v>
                </c:pt>
                <c:pt idx="2925">
                  <c:v>-5.5389932000000003E-2</c:v>
                </c:pt>
                <c:pt idx="2926">
                  <c:v>-5.5027724E-2</c:v>
                </c:pt>
                <c:pt idx="2927">
                  <c:v>-5.1908780000000002E-2</c:v>
                </c:pt>
                <c:pt idx="2928">
                  <c:v>-4.6844379999999998E-2</c:v>
                </c:pt>
                <c:pt idx="2929">
                  <c:v>-4.2312482999999998E-2</c:v>
                </c:pt>
                <c:pt idx="2930">
                  <c:v>-4.0840816000000002E-2</c:v>
                </c:pt>
                <c:pt idx="2931">
                  <c:v>-4.2453174000000003E-2</c:v>
                </c:pt>
                <c:pt idx="2932">
                  <c:v>-4.5240111999999999E-2</c:v>
                </c:pt>
                <c:pt idx="2933">
                  <c:v>-4.7676158000000003E-2</c:v>
                </c:pt>
                <c:pt idx="2934">
                  <c:v>-5.0344514999999999E-2</c:v>
                </c:pt>
                <c:pt idx="2935">
                  <c:v>-5.41243E-2</c:v>
                </c:pt>
                <c:pt idx="2936">
                  <c:v>-5.7206093E-2</c:v>
                </c:pt>
                <c:pt idx="2937">
                  <c:v>-5.8693371000000001E-2</c:v>
                </c:pt>
                <c:pt idx="2938">
                  <c:v>-5.8865155000000002E-2</c:v>
                </c:pt>
                <c:pt idx="2939">
                  <c:v>-5.9009190000000003E-2</c:v>
                </c:pt>
                <c:pt idx="2940">
                  <c:v>-6.1657776999999997E-2</c:v>
                </c:pt>
                <c:pt idx="2941">
                  <c:v>-6.871505E-2</c:v>
                </c:pt>
                <c:pt idx="2942">
                  <c:v>-7.7157637000000001E-2</c:v>
                </c:pt>
                <c:pt idx="2943">
                  <c:v>-8.2196058000000002E-2</c:v>
                </c:pt>
                <c:pt idx="2944">
                  <c:v>-8.3435792999999994E-2</c:v>
                </c:pt>
                <c:pt idx="2945">
                  <c:v>-8.3930105000000005E-2</c:v>
                </c:pt>
                <c:pt idx="2946">
                  <c:v>-8.4360209000000005E-2</c:v>
                </c:pt>
                <c:pt idx="2947">
                  <c:v>-8.4812597000000003E-2</c:v>
                </c:pt>
                <c:pt idx="2948">
                  <c:v>-8.5721902000000003E-2</c:v>
                </c:pt>
                <c:pt idx="2949">
                  <c:v>-8.6191658000000004E-2</c:v>
                </c:pt>
                <c:pt idx="2950">
                  <c:v>-8.4935392999999998E-2</c:v>
                </c:pt>
                <c:pt idx="2951">
                  <c:v>-8.1327864999999999E-2</c:v>
                </c:pt>
                <c:pt idx="2952">
                  <c:v>-7.5916372999999995E-2</c:v>
                </c:pt>
                <c:pt idx="2953">
                  <c:v>-6.8468578000000002E-2</c:v>
                </c:pt>
                <c:pt idx="2954">
                  <c:v>-5.8526609E-2</c:v>
                </c:pt>
                <c:pt idx="2955">
                  <c:v>-4.7088966000000003E-2</c:v>
                </c:pt>
                <c:pt idx="2956">
                  <c:v>-3.7013852999999999E-2</c:v>
                </c:pt>
                <c:pt idx="2957">
                  <c:v>-2.9429074E-2</c:v>
                </c:pt>
                <c:pt idx="2958">
                  <c:v>-2.1848723E-2</c:v>
                </c:pt>
                <c:pt idx="2959">
                  <c:v>-1.4085182999999999E-2</c:v>
                </c:pt>
                <c:pt idx="2960">
                  <c:v>-7.8651662000000008E-3</c:v>
                </c:pt>
                <c:pt idx="2961">
                  <c:v>-2.4553437999999999E-3</c:v>
                </c:pt>
                <c:pt idx="2962">
                  <c:v>4.4077875000000004E-3</c:v>
                </c:pt>
                <c:pt idx="2963">
                  <c:v>1.1876424E-2</c:v>
                </c:pt>
                <c:pt idx="2964">
                  <c:v>1.8657291999999999E-2</c:v>
                </c:pt>
                <c:pt idx="2965">
                  <c:v>2.5043085E-2</c:v>
                </c:pt>
                <c:pt idx="2966">
                  <c:v>3.1262247999999999E-2</c:v>
                </c:pt>
                <c:pt idx="2967">
                  <c:v>3.5808673999999999E-2</c:v>
                </c:pt>
                <c:pt idx="2968">
                  <c:v>3.7444531000000003E-2</c:v>
                </c:pt>
                <c:pt idx="2969">
                  <c:v>3.6427848999999998E-2</c:v>
                </c:pt>
                <c:pt idx="2970">
                  <c:v>3.5323565000000001E-2</c:v>
                </c:pt>
                <c:pt idx="2971">
                  <c:v>3.4949147E-2</c:v>
                </c:pt>
                <c:pt idx="2972">
                  <c:v>3.4013882000000002E-2</c:v>
                </c:pt>
                <c:pt idx="2973">
                  <c:v>3.2326312000000003E-2</c:v>
                </c:pt>
                <c:pt idx="2974">
                  <c:v>3.1358010999999998E-2</c:v>
                </c:pt>
                <c:pt idx="2975">
                  <c:v>3.0531339000000001E-2</c:v>
                </c:pt>
                <c:pt idx="2976">
                  <c:v>2.8244992999999999E-2</c:v>
                </c:pt>
                <c:pt idx="2977">
                  <c:v>2.4129979999999999E-2</c:v>
                </c:pt>
                <c:pt idx="2978">
                  <c:v>2.0750971E-2</c:v>
                </c:pt>
                <c:pt idx="2979">
                  <c:v>2.0873717E-2</c:v>
                </c:pt>
                <c:pt idx="2980">
                  <c:v>2.3554808E-2</c:v>
                </c:pt>
                <c:pt idx="2981">
                  <c:v>2.5769090000000001E-2</c:v>
                </c:pt>
                <c:pt idx="2982">
                  <c:v>2.5915015E-2</c:v>
                </c:pt>
                <c:pt idx="2983">
                  <c:v>2.4278691000000002E-2</c:v>
                </c:pt>
                <c:pt idx="2984">
                  <c:v>2.2360898000000001E-2</c:v>
                </c:pt>
                <c:pt idx="2985">
                  <c:v>2.2357543000000001E-2</c:v>
                </c:pt>
                <c:pt idx="2986">
                  <c:v>2.6160831999999998E-2</c:v>
                </c:pt>
                <c:pt idx="2987">
                  <c:v>3.3308395999999997E-2</c:v>
                </c:pt>
                <c:pt idx="2988">
                  <c:v>4.0989286E-2</c:v>
                </c:pt>
                <c:pt idx="2989">
                  <c:v>4.6168800000000003E-2</c:v>
                </c:pt>
                <c:pt idx="2990">
                  <c:v>4.6738080000000001E-2</c:v>
                </c:pt>
                <c:pt idx="2991">
                  <c:v>4.3663869000000001E-2</c:v>
                </c:pt>
                <c:pt idx="2992">
                  <c:v>4.1311528E-2</c:v>
                </c:pt>
                <c:pt idx="2993">
                  <c:v>4.2470168000000003E-2</c:v>
                </c:pt>
                <c:pt idx="2994">
                  <c:v>4.6613259999999997E-2</c:v>
                </c:pt>
                <c:pt idx="2995">
                  <c:v>5.2329210000000001E-2</c:v>
                </c:pt>
                <c:pt idx="2996">
                  <c:v>5.9637821000000001E-2</c:v>
                </c:pt>
                <c:pt idx="2997">
                  <c:v>6.8015173999999998E-2</c:v>
                </c:pt>
                <c:pt idx="2998">
                  <c:v>7.5522268000000004E-2</c:v>
                </c:pt>
                <c:pt idx="2999">
                  <c:v>8.1342752000000004E-2</c:v>
                </c:pt>
                <c:pt idx="3000">
                  <c:v>8.6866922999999999E-2</c:v>
                </c:pt>
                <c:pt idx="3001">
                  <c:v>9.2800063000000002E-2</c:v>
                </c:pt>
                <c:pt idx="3002">
                  <c:v>9.8146470999999999E-2</c:v>
                </c:pt>
                <c:pt idx="3003">
                  <c:v>0.10215067</c:v>
                </c:pt>
                <c:pt idx="3004">
                  <c:v>0.10466075</c:v>
                </c:pt>
                <c:pt idx="3005">
                  <c:v>0.10566755999999999</c:v>
                </c:pt>
                <c:pt idx="3006">
                  <c:v>0.10380014999999999</c:v>
                </c:pt>
                <c:pt idx="3007">
                  <c:v>9.9050867000000001E-2</c:v>
                </c:pt>
                <c:pt idx="3008">
                  <c:v>9.4152567000000006E-2</c:v>
                </c:pt>
                <c:pt idx="3009">
                  <c:v>9.1206135999999993E-2</c:v>
                </c:pt>
                <c:pt idx="3010">
                  <c:v>8.9153119000000003E-2</c:v>
                </c:pt>
                <c:pt idx="3011">
                  <c:v>8.5531930000000006E-2</c:v>
                </c:pt>
                <c:pt idx="3012">
                  <c:v>8.1966713999999996E-2</c:v>
                </c:pt>
                <c:pt idx="3013">
                  <c:v>8.0118300000000003E-2</c:v>
                </c:pt>
                <c:pt idx="3014">
                  <c:v>7.8655897000000002E-2</c:v>
                </c:pt>
                <c:pt idx="3015">
                  <c:v>7.5181101E-2</c:v>
                </c:pt>
                <c:pt idx="3016">
                  <c:v>7.0618286000000002E-2</c:v>
                </c:pt>
                <c:pt idx="3017">
                  <c:v>6.5832450000000001E-2</c:v>
                </c:pt>
                <c:pt idx="3018">
                  <c:v>6.0296335999999999E-2</c:v>
                </c:pt>
                <c:pt idx="3019">
                  <c:v>5.4632010000000002E-2</c:v>
                </c:pt>
                <c:pt idx="3020">
                  <c:v>4.9965243999999999E-2</c:v>
                </c:pt>
                <c:pt idx="3021">
                  <c:v>4.5761055000000002E-2</c:v>
                </c:pt>
                <c:pt idx="3022">
                  <c:v>4.0178831999999998E-2</c:v>
                </c:pt>
                <c:pt idx="3023">
                  <c:v>3.3417478E-2</c:v>
                </c:pt>
                <c:pt idx="3024">
                  <c:v>2.6960505999999999E-2</c:v>
                </c:pt>
                <c:pt idx="3025">
                  <c:v>2.1642713000000001E-2</c:v>
                </c:pt>
                <c:pt idx="3026">
                  <c:v>1.7412848000000002E-2</c:v>
                </c:pt>
                <c:pt idx="3027">
                  <c:v>1.3131677E-2</c:v>
                </c:pt>
                <c:pt idx="3028">
                  <c:v>7.6825169999999998E-3</c:v>
                </c:pt>
                <c:pt idx="3029">
                  <c:v>2.1698016000000001E-3</c:v>
                </c:pt>
                <c:pt idx="3030">
                  <c:v>-2.1951162000000001E-3</c:v>
                </c:pt>
                <c:pt idx="3031">
                  <c:v>-5.8458147000000002E-3</c:v>
                </c:pt>
                <c:pt idx="3032">
                  <c:v>-1.0217034999999999E-2</c:v>
                </c:pt>
                <c:pt idx="3033">
                  <c:v>-1.5817307999999999E-2</c:v>
                </c:pt>
                <c:pt idx="3034">
                  <c:v>-2.2231753999999999E-2</c:v>
                </c:pt>
                <c:pt idx="3035">
                  <c:v>-2.9161237999999999E-2</c:v>
                </c:pt>
                <c:pt idx="3036">
                  <c:v>-3.6379610999999999E-2</c:v>
                </c:pt>
                <c:pt idx="3037">
                  <c:v>-4.3190549000000002E-2</c:v>
                </c:pt>
                <c:pt idx="3038">
                  <c:v>-4.9124938999999999E-2</c:v>
                </c:pt>
                <c:pt idx="3039">
                  <c:v>-5.3892147000000001E-2</c:v>
                </c:pt>
                <c:pt idx="3040">
                  <c:v>-5.6195692999999998E-2</c:v>
                </c:pt>
                <c:pt idx="3041">
                  <c:v>-5.6012943000000003E-2</c:v>
                </c:pt>
                <c:pt idx="3042">
                  <c:v>-5.6379947E-2</c:v>
                </c:pt>
                <c:pt idx="3043">
                  <c:v>-5.8990068999999999E-2</c:v>
                </c:pt>
                <c:pt idx="3044">
                  <c:v>-6.2884525999999996E-2</c:v>
                </c:pt>
                <c:pt idx="3045">
                  <c:v>-6.6980119000000005E-2</c:v>
                </c:pt>
                <c:pt idx="3046">
                  <c:v>-7.1266499999999997E-2</c:v>
                </c:pt>
                <c:pt idx="3047">
                  <c:v>-7.6093483000000003E-2</c:v>
                </c:pt>
                <c:pt idx="3048">
                  <c:v>-8.1288283000000003E-2</c:v>
                </c:pt>
                <c:pt idx="3049">
                  <c:v>-8.7243313000000003E-2</c:v>
                </c:pt>
                <c:pt idx="3050">
                  <c:v>-9.3474615999999996E-2</c:v>
                </c:pt>
                <c:pt idx="3051">
                  <c:v>-9.7947541999999999E-2</c:v>
                </c:pt>
                <c:pt idx="3052">
                  <c:v>-0.1007623</c:v>
                </c:pt>
                <c:pt idx="3053">
                  <c:v>-0.1041574</c:v>
                </c:pt>
                <c:pt idx="3054">
                  <c:v>-0.10910406</c:v>
                </c:pt>
                <c:pt idx="3055">
                  <c:v>-0.11412901</c:v>
                </c:pt>
                <c:pt idx="3056">
                  <c:v>-0.11844945</c:v>
                </c:pt>
                <c:pt idx="3057">
                  <c:v>-0.12360036000000001</c:v>
                </c:pt>
                <c:pt idx="3058">
                  <c:v>-0.13033471999999999</c:v>
                </c:pt>
                <c:pt idx="3059">
                  <c:v>-0.13594671999999999</c:v>
                </c:pt>
                <c:pt idx="3060">
                  <c:v>-0.13748599</c:v>
                </c:pt>
                <c:pt idx="3061">
                  <c:v>-0.13527391</c:v>
                </c:pt>
                <c:pt idx="3062">
                  <c:v>-0.13161434</c:v>
                </c:pt>
                <c:pt idx="3063">
                  <c:v>-0.12780322999999999</c:v>
                </c:pt>
                <c:pt idx="3064">
                  <c:v>-0.12223137000000001</c:v>
                </c:pt>
                <c:pt idx="3065">
                  <c:v>-0.11319058</c:v>
                </c:pt>
                <c:pt idx="3066">
                  <c:v>-0.10195372</c:v>
                </c:pt>
                <c:pt idx="3067">
                  <c:v>-9.2353793000000003E-2</c:v>
                </c:pt>
                <c:pt idx="3068">
                  <c:v>-8.5926968000000006E-2</c:v>
                </c:pt>
                <c:pt idx="3069">
                  <c:v>-8.0950115000000003E-2</c:v>
                </c:pt>
                <c:pt idx="3070">
                  <c:v>-7.4345824000000005E-2</c:v>
                </c:pt>
                <c:pt idx="3071">
                  <c:v>-6.5325189000000006E-2</c:v>
                </c:pt>
                <c:pt idx="3072">
                  <c:v>-5.4639215999999997E-2</c:v>
                </c:pt>
                <c:pt idx="3073">
                  <c:v>-4.3334735999999999E-2</c:v>
                </c:pt>
                <c:pt idx="3074">
                  <c:v>-3.3801889000000002E-2</c:v>
                </c:pt>
                <c:pt idx="3075">
                  <c:v>-2.7263213000000001E-2</c:v>
                </c:pt>
                <c:pt idx="3076">
                  <c:v>-2.0997776999999999E-2</c:v>
                </c:pt>
                <c:pt idx="3077">
                  <c:v>-1.1985623000000001E-2</c:v>
                </c:pt>
                <c:pt idx="3078">
                  <c:v>-1.3390256E-3</c:v>
                </c:pt>
                <c:pt idx="3079">
                  <c:v>8.8977996000000007E-3</c:v>
                </c:pt>
                <c:pt idx="3080">
                  <c:v>1.7821478000000002E-2</c:v>
                </c:pt>
                <c:pt idx="3081">
                  <c:v>2.5599838999999999E-2</c:v>
                </c:pt>
                <c:pt idx="3082">
                  <c:v>3.3307762999999997E-2</c:v>
                </c:pt>
                <c:pt idx="3083">
                  <c:v>4.1455565999999999E-2</c:v>
                </c:pt>
                <c:pt idx="3084">
                  <c:v>4.7403326000000003E-2</c:v>
                </c:pt>
                <c:pt idx="3085">
                  <c:v>4.8770842000000002E-2</c:v>
                </c:pt>
                <c:pt idx="3086">
                  <c:v>4.5834018999999997E-2</c:v>
                </c:pt>
                <c:pt idx="3087">
                  <c:v>4.1764759999999998E-2</c:v>
                </c:pt>
                <c:pt idx="3088">
                  <c:v>4.0018823000000002E-2</c:v>
                </c:pt>
                <c:pt idx="3089">
                  <c:v>4.0243357E-2</c:v>
                </c:pt>
                <c:pt idx="3090">
                  <c:v>4.103685E-2</c:v>
                </c:pt>
                <c:pt idx="3091">
                  <c:v>4.2148008000000001E-2</c:v>
                </c:pt>
                <c:pt idx="3092">
                  <c:v>4.4111571000000002E-2</c:v>
                </c:pt>
                <c:pt idx="3093">
                  <c:v>4.6937662999999998E-2</c:v>
                </c:pt>
                <c:pt idx="3094">
                  <c:v>4.8466311999999998E-2</c:v>
                </c:pt>
                <c:pt idx="3095">
                  <c:v>4.7061382999999998E-2</c:v>
                </c:pt>
                <c:pt idx="3096">
                  <c:v>4.3281721000000002E-2</c:v>
                </c:pt>
                <c:pt idx="3097">
                  <c:v>3.9189876999999998E-2</c:v>
                </c:pt>
                <c:pt idx="3098">
                  <c:v>3.5684258000000003E-2</c:v>
                </c:pt>
                <c:pt idx="3099">
                  <c:v>3.3163634999999997E-2</c:v>
                </c:pt>
                <c:pt idx="3100">
                  <c:v>3.3390026000000003E-2</c:v>
                </c:pt>
                <c:pt idx="3101">
                  <c:v>3.6991687000000002E-2</c:v>
                </c:pt>
                <c:pt idx="3102">
                  <c:v>4.0978846999999999E-2</c:v>
                </c:pt>
                <c:pt idx="3103">
                  <c:v>4.2566086000000003E-2</c:v>
                </c:pt>
                <c:pt idx="3104">
                  <c:v>4.1315672999999997E-2</c:v>
                </c:pt>
                <c:pt idx="3105">
                  <c:v>3.9038637000000001E-2</c:v>
                </c:pt>
                <c:pt idx="3106">
                  <c:v>3.6713278000000002E-2</c:v>
                </c:pt>
                <c:pt idx="3107">
                  <c:v>3.4243120000000002E-2</c:v>
                </c:pt>
                <c:pt idx="3108">
                  <c:v>3.2163392999999998E-2</c:v>
                </c:pt>
                <c:pt idx="3109">
                  <c:v>3.1549960000000002E-2</c:v>
                </c:pt>
                <c:pt idx="3110">
                  <c:v>3.2568515999999999E-2</c:v>
                </c:pt>
                <c:pt idx="3111">
                  <c:v>3.4174678999999999E-2</c:v>
                </c:pt>
                <c:pt idx="3112">
                  <c:v>3.4943680999999997E-2</c:v>
                </c:pt>
                <c:pt idx="3113">
                  <c:v>3.4806905999999999E-2</c:v>
                </c:pt>
                <c:pt idx="3114">
                  <c:v>3.4435728999999998E-2</c:v>
                </c:pt>
                <c:pt idx="3115">
                  <c:v>3.3830491999999997E-2</c:v>
                </c:pt>
                <c:pt idx="3116">
                  <c:v>3.2267379999999998E-2</c:v>
                </c:pt>
                <c:pt idx="3117">
                  <c:v>2.9564105E-2</c:v>
                </c:pt>
                <c:pt idx="3118">
                  <c:v>2.7022523999999999E-2</c:v>
                </c:pt>
                <c:pt idx="3119">
                  <c:v>2.7052215000000001E-2</c:v>
                </c:pt>
                <c:pt idx="3120">
                  <c:v>3.2331617E-2</c:v>
                </c:pt>
                <c:pt idx="3121">
                  <c:v>4.1235079000000001E-2</c:v>
                </c:pt>
                <c:pt idx="3122">
                  <c:v>4.9437747999999997E-2</c:v>
                </c:pt>
                <c:pt idx="3123">
                  <c:v>5.5397422000000002E-2</c:v>
                </c:pt>
                <c:pt idx="3124">
                  <c:v>5.8579647999999998E-2</c:v>
                </c:pt>
                <c:pt idx="3125">
                  <c:v>5.6581591000000001E-2</c:v>
                </c:pt>
                <c:pt idx="3126">
                  <c:v>4.9682224999999997E-2</c:v>
                </c:pt>
                <c:pt idx="3127">
                  <c:v>4.1693663999999998E-2</c:v>
                </c:pt>
                <c:pt idx="3128">
                  <c:v>3.6658894999999997E-2</c:v>
                </c:pt>
                <c:pt idx="3129">
                  <c:v>3.5687960999999997E-2</c:v>
                </c:pt>
                <c:pt idx="3130">
                  <c:v>3.7070790999999999E-2</c:v>
                </c:pt>
                <c:pt idx="3131">
                  <c:v>3.8197704999999998E-2</c:v>
                </c:pt>
                <c:pt idx="3132">
                  <c:v>3.6815439999999998E-2</c:v>
                </c:pt>
                <c:pt idx="3133">
                  <c:v>3.2293908000000003E-2</c:v>
                </c:pt>
                <c:pt idx="3134">
                  <c:v>2.5745647E-2</c:v>
                </c:pt>
                <c:pt idx="3135">
                  <c:v>1.9053977999999999E-2</c:v>
                </c:pt>
                <c:pt idx="3136">
                  <c:v>1.4590483E-2</c:v>
                </c:pt>
                <c:pt idx="3137">
                  <c:v>1.3894484E-2</c:v>
                </c:pt>
                <c:pt idx="3138">
                  <c:v>1.6906342000000001E-2</c:v>
                </c:pt>
                <c:pt idx="3139">
                  <c:v>2.0925434999999999E-2</c:v>
                </c:pt>
                <c:pt idx="3140">
                  <c:v>2.284081E-2</c:v>
                </c:pt>
                <c:pt idx="3141">
                  <c:v>2.0711878E-2</c:v>
                </c:pt>
                <c:pt idx="3142">
                  <c:v>1.3953479E-2</c:v>
                </c:pt>
                <c:pt idx="3143">
                  <c:v>4.7670367999999999E-3</c:v>
                </c:pt>
                <c:pt idx="3144">
                  <c:v>-3.7878225999999999E-3</c:v>
                </c:pt>
                <c:pt idx="3145">
                  <c:v>-9.5510083999999999E-3</c:v>
                </c:pt>
                <c:pt idx="3146">
                  <c:v>-1.1243298000000001E-2</c:v>
                </c:pt>
                <c:pt idx="3147">
                  <c:v>-9.2959761000000005E-3</c:v>
                </c:pt>
                <c:pt idx="3148">
                  <c:v>-5.0117983000000001E-3</c:v>
                </c:pt>
                <c:pt idx="3149">
                  <c:v>-2.0898033E-4</c:v>
                </c:pt>
                <c:pt idx="3150">
                  <c:v>3.5569572E-3</c:v>
                </c:pt>
                <c:pt idx="3151">
                  <c:v>5.8649912999999996E-3</c:v>
                </c:pt>
                <c:pt idx="3152">
                  <c:v>6.6537154999999999E-3</c:v>
                </c:pt>
                <c:pt idx="3153">
                  <c:v>6.6986186999999997E-3</c:v>
                </c:pt>
                <c:pt idx="3154">
                  <c:v>7.9851533000000006E-3</c:v>
                </c:pt>
                <c:pt idx="3155">
                  <c:v>1.1424594E-2</c:v>
                </c:pt>
                <c:pt idx="3156">
                  <c:v>1.5608649E-2</c:v>
                </c:pt>
                <c:pt idx="3157">
                  <c:v>1.8897146E-2</c:v>
                </c:pt>
                <c:pt idx="3158">
                  <c:v>1.9561037999999999E-2</c:v>
                </c:pt>
                <c:pt idx="3159">
                  <c:v>1.6429198999999998E-2</c:v>
                </c:pt>
                <c:pt idx="3160">
                  <c:v>1.0285429E-2</c:v>
                </c:pt>
                <c:pt idx="3161">
                  <c:v>2.5648660999999999E-3</c:v>
                </c:pt>
                <c:pt idx="3162">
                  <c:v>-5.6145874E-3</c:v>
                </c:pt>
                <c:pt idx="3163">
                  <c:v>-1.3946217E-2</c:v>
                </c:pt>
                <c:pt idx="3164">
                  <c:v>-2.3117021000000001E-2</c:v>
                </c:pt>
                <c:pt idx="3165">
                  <c:v>-3.4346345E-2</c:v>
                </c:pt>
                <c:pt idx="3166">
                  <c:v>-4.7489745999999999E-2</c:v>
                </c:pt>
                <c:pt idx="3167">
                  <c:v>-6.1273424E-2</c:v>
                </c:pt>
                <c:pt idx="3168">
                  <c:v>-7.4399844000000007E-2</c:v>
                </c:pt>
                <c:pt idx="3169">
                  <c:v>-8.7277114000000003E-2</c:v>
                </c:pt>
                <c:pt idx="3170">
                  <c:v>-9.9819116999999999E-2</c:v>
                </c:pt>
                <c:pt idx="3171">
                  <c:v>-0.11013805</c:v>
                </c:pt>
                <c:pt idx="3172">
                  <c:v>-0.11700475</c:v>
                </c:pt>
                <c:pt idx="3173">
                  <c:v>-0.12007772999999999</c:v>
                </c:pt>
                <c:pt idx="3174">
                  <c:v>-0.11844267</c:v>
                </c:pt>
                <c:pt idx="3175">
                  <c:v>-0.1125575</c:v>
                </c:pt>
                <c:pt idx="3176">
                  <c:v>-0.10463768</c:v>
                </c:pt>
                <c:pt idx="3177">
                  <c:v>-9.5617381000000001E-2</c:v>
                </c:pt>
                <c:pt idx="3178">
                  <c:v>-8.5567692000000001E-2</c:v>
                </c:pt>
                <c:pt idx="3179">
                  <c:v>-7.4500544000000002E-2</c:v>
                </c:pt>
                <c:pt idx="3180">
                  <c:v>-6.3903179000000004E-2</c:v>
                </c:pt>
                <c:pt idx="3181">
                  <c:v>-5.5193598000000003E-2</c:v>
                </c:pt>
                <c:pt idx="3182">
                  <c:v>-4.7393284000000001E-2</c:v>
                </c:pt>
                <c:pt idx="3183">
                  <c:v>-3.7849831E-2</c:v>
                </c:pt>
                <c:pt idx="3184">
                  <c:v>-2.7138583000000001E-2</c:v>
                </c:pt>
                <c:pt idx="3185">
                  <c:v>-1.7916294999999999E-2</c:v>
                </c:pt>
                <c:pt idx="3186">
                  <c:v>-1.1699273E-2</c:v>
                </c:pt>
                <c:pt idx="3187">
                  <c:v>-8.0926110999999992E-3</c:v>
                </c:pt>
                <c:pt idx="3188">
                  <c:v>-5.4937344999999999E-3</c:v>
                </c:pt>
                <c:pt idx="3189">
                  <c:v>-2.5301181000000001E-3</c:v>
                </c:pt>
                <c:pt idx="3190">
                  <c:v>-2.9695558000000002E-4</c:v>
                </c:pt>
                <c:pt idx="3191">
                  <c:v>3.2868224999999999E-4</c:v>
                </c:pt>
                <c:pt idx="3192">
                  <c:v>8.2974361999999999E-4</c:v>
                </c:pt>
                <c:pt idx="3193">
                  <c:v>3.1327217E-3</c:v>
                </c:pt>
                <c:pt idx="3194">
                  <c:v>7.4194075999999996E-3</c:v>
                </c:pt>
                <c:pt idx="3195">
                  <c:v>1.3548411999999999E-2</c:v>
                </c:pt>
                <c:pt idx="3196">
                  <c:v>2.0984012E-2</c:v>
                </c:pt>
                <c:pt idx="3197">
                  <c:v>2.7032341000000001E-2</c:v>
                </c:pt>
                <c:pt idx="3198">
                  <c:v>3.0097619999999999E-2</c:v>
                </c:pt>
                <c:pt idx="3199">
                  <c:v>3.2064912000000001E-2</c:v>
                </c:pt>
                <c:pt idx="3200">
                  <c:v>3.4185093999999999E-2</c:v>
                </c:pt>
                <c:pt idx="3201">
                  <c:v>3.5793828999999999E-2</c:v>
                </c:pt>
                <c:pt idx="3202">
                  <c:v>3.5536995000000002E-2</c:v>
                </c:pt>
                <c:pt idx="3203">
                  <c:v>3.3309471E-2</c:v>
                </c:pt>
                <c:pt idx="3204">
                  <c:v>2.8964763000000001E-2</c:v>
                </c:pt>
                <c:pt idx="3205">
                  <c:v>2.3840681999999998E-2</c:v>
                </c:pt>
                <c:pt idx="3206">
                  <c:v>1.9189810000000002E-2</c:v>
                </c:pt>
                <c:pt idx="3207">
                  <c:v>1.5629514000000001E-2</c:v>
                </c:pt>
                <c:pt idx="3208">
                  <c:v>1.2331584E-2</c:v>
                </c:pt>
                <c:pt idx="3209">
                  <c:v>8.5835479999999999E-3</c:v>
                </c:pt>
                <c:pt idx="3210">
                  <c:v>4.7001181999999997E-3</c:v>
                </c:pt>
                <c:pt idx="3211">
                  <c:v>2.0425920999999998E-3</c:v>
                </c:pt>
                <c:pt idx="3212">
                  <c:v>5.3910741000000003E-4</c:v>
                </c:pt>
                <c:pt idx="3213">
                  <c:v>-1.5270616999999999E-3</c:v>
                </c:pt>
                <c:pt idx="3214">
                  <c:v>-4.8522412000000003E-3</c:v>
                </c:pt>
                <c:pt idx="3215">
                  <c:v>-8.2254431999999999E-3</c:v>
                </c:pt>
                <c:pt idx="3216">
                  <c:v>-1.0665691999999999E-2</c:v>
                </c:pt>
                <c:pt idx="3217">
                  <c:v>-1.2726835000000001E-2</c:v>
                </c:pt>
                <c:pt idx="3218">
                  <c:v>-1.4316885E-2</c:v>
                </c:pt>
                <c:pt idx="3219">
                  <c:v>-1.4017671000000001E-2</c:v>
                </c:pt>
                <c:pt idx="3220">
                  <c:v>-1.0862765999999999E-2</c:v>
                </c:pt>
                <c:pt idx="3221">
                  <c:v>-4.9541816000000004E-3</c:v>
                </c:pt>
                <c:pt idx="3222">
                  <c:v>3.3309612E-3</c:v>
                </c:pt>
                <c:pt idx="3223">
                  <c:v>1.3623829E-2</c:v>
                </c:pt>
                <c:pt idx="3224">
                  <c:v>2.5756457E-2</c:v>
                </c:pt>
                <c:pt idx="3225">
                  <c:v>3.7938764999999999E-2</c:v>
                </c:pt>
                <c:pt idx="3226">
                  <c:v>4.7256156000000001E-2</c:v>
                </c:pt>
                <c:pt idx="3227">
                  <c:v>5.280091E-2</c:v>
                </c:pt>
                <c:pt idx="3228">
                  <c:v>5.6281958E-2</c:v>
                </c:pt>
                <c:pt idx="3229">
                  <c:v>5.8950860000000001E-2</c:v>
                </c:pt>
                <c:pt idx="3230">
                  <c:v>6.1120186999999999E-2</c:v>
                </c:pt>
                <c:pt idx="3231">
                  <c:v>6.3088477000000004E-2</c:v>
                </c:pt>
                <c:pt idx="3232">
                  <c:v>6.4712545999999996E-2</c:v>
                </c:pt>
                <c:pt idx="3233">
                  <c:v>6.7025344000000001E-2</c:v>
                </c:pt>
                <c:pt idx="3234">
                  <c:v>7.0084908000000001E-2</c:v>
                </c:pt>
                <c:pt idx="3235">
                  <c:v>7.3606124999999994E-2</c:v>
                </c:pt>
                <c:pt idx="3236">
                  <c:v>7.6838769000000001E-2</c:v>
                </c:pt>
                <c:pt idx="3237">
                  <c:v>7.9376080000000002E-2</c:v>
                </c:pt>
                <c:pt idx="3238">
                  <c:v>8.1005278E-2</c:v>
                </c:pt>
                <c:pt idx="3239">
                  <c:v>8.1410736999999997E-2</c:v>
                </c:pt>
                <c:pt idx="3240">
                  <c:v>8.0352742000000005E-2</c:v>
                </c:pt>
                <c:pt idx="3241">
                  <c:v>7.7775556999999995E-2</c:v>
                </c:pt>
                <c:pt idx="3242">
                  <c:v>7.4445977999999996E-2</c:v>
                </c:pt>
                <c:pt idx="3243">
                  <c:v>7.1561444000000002E-2</c:v>
                </c:pt>
                <c:pt idx="3244">
                  <c:v>6.9262831999999996E-2</c:v>
                </c:pt>
                <c:pt idx="3245">
                  <c:v>6.7535731000000002E-2</c:v>
                </c:pt>
                <c:pt idx="3246">
                  <c:v>6.6235516999999994E-2</c:v>
                </c:pt>
                <c:pt idx="3247">
                  <c:v>6.5170558000000003E-2</c:v>
                </c:pt>
                <c:pt idx="3248">
                  <c:v>6.3763428999999996E-2</c:v>
                </c:pt>
                <c:pt idx="3249">
                  <c:v>6.2059710999999997E-2</c:v>
                </c:pt>
                <c:pt idx="3250">
                  <c:v>5.9744804999999998E-2</c:v>
                </c:pt>
                <c:pt idx="3251">
                  <c:v>5.6866298000000003E-2</c:v>
                </c:pt>
                <c:pt idx="3252">
                  <c:v>5.3592124999999997E-2</c:v>
                </c:pt>
                <c:pt idx="3253">
                  <c:v>5.1158673000000002E-2</c:v>
                </c:pt>
                <c:pt idx="3254">
                  <c:v>4.9749648E-2</c:v>
                </c:pt>
                <c:pt idx="3255">
                  <c:v>4.8924156000000003E-2</c:v>
                </c:pt>
                <c:pt idx="3256">
                  <c:v>4.8553503999999997E-2</c:v>
                </c:pt>
                <c:pt idx="3257">
                  <c:v>4.8314602999999998E-2</c:v>
                </c:pt>
                <c:pt idx="3258">
                  <c:v>4.6771818999999999E-2</c:v>
                </c:pt>
                <c:pt idx="3259">
                  <c:v>4.2325195000000003E-2</c:v>
                </c:pt>
                <c:pt idx="3260">
                  <c:v>3.4548081000000001E-2</c:v>
                </c:pt>
                <c:pt idx="3261">
                  <c:v>2.4728714999999998E-2</c:v>
                </c:pt>
                <c:pt idx="3262">
                  <c:v>1.386193E-2</c:v>
                </c:pt>
                <c:pt idx="3263">
                  <c:v>2.8026163000000001E-3</c:v>
                </c:pt>
                <c:pt idx="3264">
                  <c:v>-8.8930407999999999E-3</c:v>
                </c:pt>
                <c:pt idx="3265">
                  <c:v>-2.1138542999999999E-2</c:v>
                </c:pt>
                <c:pt idx="3266">
                  <c:v>-3.3153501000000002E-2</c:v>
                </c:pt>
                <c:pt idx="3267">
                  <c:v>-4.2985540000000003E-2</c:v>
                </c:pt>
                <c:pt idx="3268">
                  <c:v>-4.8930593000000001E-2</c:v>
                </c:pt>
                <c:pt idx="3269">
                  <c:v>-5.1503647999999999E-2</c:v>
                </c:pt>
                <c:pt idx="3270">
                  <c:v>-5.4506686999999998E-2</c:v>
                </c:pt>
                <c:pt idx="3271">
                  <c:v>-5.9592496000000002E-2</c:v>
                </c:pt>
                <c:pt idx="3272">
                  <c:v>-6.5505425000000006E-2</c:v>
                </c:pt>
                <c:pt idx="3273">
                  <c:v>-7.1218729999999994E-2</c:v>
                </c:pt>
                <c:pt idx="3274">
                  <c:v>-7.7080006000000006E-2</c:v>
                </c:pt>
                <c:pt idx="3275">
                  <c:v>-8.1914419000000002E-2</c:v>
                </c:pt>
                <c:pt idx="3276">
                  <c:v>-8.4413530000000001E-2</c:v>
                </c:pt>
                <c:pt idx="3277">
                  <c:v>-8.4251991999999998E-2</c:v>
                </c:pt>
                <c:pt idx="3278">
                  <c:v>-8.2911699000000005E-2</c:v>
                </c:pt>
                <c:pt idx="3279">
                  <c:v>-8.2112977000000004E-2</c:v>
                </c:pt>
                <c:pt idx="3280">
                  <c:v>-8.3711795000000006E-2</c:v>
                </c:pt>
                <c:pt idx="3281">
                  <c:v>-8.8184169000000007E-2</c:v>
                </c:pt>
                <c:pt idx="3282">
                  <c:v>-9.5449427000000003E-2</c:v>
                </c:pt>
                <c:pt idx="3283">
                  <c:v>-0.10388232999999999</c:v>
                </c:pt>
                <c:pt idx="3284">
                  <c:v>-0.11201653</c:v>
                </c:pt>
                <c:pt idx="3285">
                  <c:v>-0.11927848000000001</c:v>
                </c:pt>
                <c:pt idx="3286">
                  <c:v>-0.12527632</c:v>
                </c:pt>
                <c:pt idx="3287">
                  <c:v>-0.12894362000000001</c:v>
                </c:pt>
                <c:pt idx="3288">
                  <c:v>-0.13021109</c:v>
                </c:pt>
                <c:pt idx="3289">
                  <c:v>-0.13021405999999999</c:v>
                </c:pt>
                <c:pt idx="3290">
                  <c:v>-0.1297769</c:v>
                </c:pt>
                <c:pt idx="3291">
                  <c:v>-0.12886448</c:v>
                </c:pt>
                <c:pt idx="3292">
                  <c:v>-0.12741069999999999</c:v>
                </c:pt>
                <c:pt idx="3293">
                  <c:v>-0.12549370000000001</c:v>
                </c:pt>
                <c:pt idx="3294">
                  <c:v>-0.12317138</c:v>
                </c:pt>
                <c:pt idx="3295">
                  <c:v>-0.12007667</c:v>
                </c:pt>
                <c:pt idx="3296">
                  <c:v>-0.11602001000000001</c:v>
                </c:pt>
                <c:pt idx="3297">
                  <c:v>-0.11186536</c:v>
                </c:pt>
                <c:pt idx="3298">
                  <c:v>-0.10812837</c:v>
                </c:pt>
                <c:pt idx="3299">
                  <c:v>-0.10487609000000001</c:v>
                </c:pt>
                <c:pt idx="3300">
                  <c:v>-0.10165057</c:v>
                </c:pt>
                <c:pt idx="3301">
                  <c:v>-9.7159349000000006E-2</c:v>
                </c:pt>
                <c:pt idx="3302">
                  <c:v>-9.0290120000000001E-2</c:v>
                </c:pt>
                <c:pt idx="3303">
                  <c:v>-8.0544488999999997E-2</c:v>
                </c:pt>
                <c:pt idx="3304">
                  <c:v>-6.9202495000000003E-2</c:v>
                </c:pt>
                <c:pt idx="3305">
                  <c:v>-5.7881841000000003E-2</c:v>
                </c:pt>
                <c:pt idx="3306">
                  <c:v>-4.7611478999999998E-2</c:v>
                </c:pt>
                <c:pt idx="3307">
                  <c:v>-3.8648564000000003E-2</c:v>
                </c:pt>
                <c:pt idx="3308">
                  <c:v>-3.2619640999999998E-2</c:v>
                </c:pt>
                <c:pt idx="3309">
                  <c:v>-2.9762858E-2</c:v>
                </c:pt>
                <c:pt idx="3310">
                  <c:v>-2.8756644000000001E-2</c:v>
                </c:pt>
                <c:pt idx="3311">
                  <c:v>-2.8087020000000001E-2</c:v>
                </c:pt>
                <c:pt idx="3312">
                  <c:v>-2.6613536E-2</c:v>
                </c:pt>
                <c:pt idx="3313">
                  <c:v>-2.3989719999999999E-2</c:v>
                </c:pt>
                <c:pt idx="3314">
                  <c:v>-2.089506E-2</c:v>
                </c:pt>
                <c:pt idx="3315">
                  <c:v>-1.6460346000000001E-2</c:v>
                </c:pt>
                <c:pt idx="3316">
                  <c:v>-9.9838067999999999E-3</c:v>
                </c:pt>
                <c:pt idx="3317">
                  <c:v>-2.3035530999999999E-3</c:v>
                </c:pt>
                <c:pt idx="3318">
                  <c:v>5.3565432999999997E-3</c:v>
                </c:pt>
                <c:pt idx="3319">
                  <c:v>1.3188095E-2</c:v>
                </c:pt>
                <c:pt idx="3320">
                  <c:v>2.1408488999999999E-2</c:v>
                </c:pt>
                <c:pt idx="3321">
                  <c:v>2.9368762999999999E-2</c:v>
                </c:pt>
                <c:pt idx="3322">
                  <c:v>3.7001210999999999E-2</c:v>
                </c:pt>
                <c:pt idx="3323">
                  <c:v>4.5399011000000003E-2</c:v>
                </c:pt>
                <c:pt idx="3324">
                  <c:v>5.3925046999999997E-2</c:v>
                </c:pt>
                <c:pt idx="3325">
                  <c:v>6.1779595E-2</c:v>
                </c:pt>
                <c:pt idx="3326">
                  <c:v>6.8979106999999998E-2</c:v>
                </c:pt>
                <c:pt idx="3327">
                  <c:v>7.5754642999999997E-2</c:v>
                </c:pt>
                <c:pt idx="3328">
                  <c:v>8.1774210999999999E-2</c:v>
                </c:pt>
                <c:pt idx="3329">
                  <c:v>8.7641924999999996E-2</c:v>
                </c:pt>
                <c:pt idx="3330">
                  <c:v>9.3581617000000006E-2</c:v>
                </c:pt>
                <c:pt idx="3331">
                  <c:v>9.9619415000000003E-2</c:v>
                </c:pt>
                <c:pt idx="3332">
                  <c:v>0.10541457999999999</c:v>
                </c:pt>
                <c:pt idx="3333">
                  <c:v>0.10938331</c:v>
                </c:pt>
                <c:pt idx="3334">
                  <c:v>0.11076846999999999</c:v>
                </c:pt>
                <c:pt idx="3335">
                  <c:v>0.11086124999999999</c:v>
                </c:pt>
                <c:pt idx="3336">
                  <c:v>0.11129755</c:v>
                </c:pt>
                <c:pt idx="3337">
                  <c:v>0.11297045</c:v>
                </c:pt>
                <c:pt idx="3338">
                  <c:v>0.11534335</c:v>
                </c:pt>
                <c:pt idx="3339">
                  <c:v>0.1180833</c:v>
                </c:pt>
                <c:pt idx="3340">
                  <c:v>0.12127642</c:v>
                </c:pt>
                <c:pt idx="3341">
                  <c:v>0.12469946</c:v>
                </c:pt>
                <c:pt idx="3342">
                  <c:v>0.12713151</c:v>
                </c:pt>
                <c:pt idx="3343">
                  <c:v>0.12808683000000001</c:v>
                </c:pt>
                <c:pt idx="3344">
                  <c:v>0.12673011000000001</c:v>
                </c:pt>
                <c:pt idx="3345">
                  <c:v>0.12414414</c:v>
                </c:pt>
                <c:pt idx="3346">
                  <c:v>0.12204564</c:v>
                </c:pt>
                <c:pt idx="3347">
                  <c:v>0.12138678</c:v>
                </c:pt>
                <c:pt idx="3348">
                  <c:v>0.12133708999999999</c:v>
                </c:pt>
                <c:pt idx="3349">
                  <c:v>0.12128692000000001</c:v>
                </c:pt>
                <c:pt idx="3350">
                  <c:v>0.1208784</c:v>
                </c:pt>
                <c:pt idx="3351">
                  <c:v>0.11930121</c:v>
                </c:pt>
                <c:pt idx="3352">
                  <c:v>0.11575267</c:v>
                </c:pt>
                <c:pt idx="3353">
                  <c:v>0.11094518</c:v>
                </c:pt>
                <c:pt idx="3354">
                  <c:v>0.10538343</c:v>
                </c:pt>
                <c:pt idx="3355">
                  <c:v>0.10006277</c:v>
                </c:pt>
                <c:pt idx="3356">
                  <c:v>9.4598057999999999E-2</c:v>
                </c:pt>
                <c:pt idx="3357">
                  <c:v>8.9882819000000003E-2</c:v>
                </c:pt>
                <c:pt idx="3358">
                  <c:v>8.6833701999999999E-2</c:v>
                </c:pt>
                <c:pt idx="3359">
                  <c:v>8.5965316999999999E-2</c:v>
                </c:pt>
                <c:pt idx="3360">
                  <c:v>8.7163824000000001E-2</c:v>
                </c:pt>
                <c:pt idx="3361">
                  <c:v>9.0837417000000004E-2</c:v>
                </c:pt>
                <c:pt idx="3362">
                  <c:v>9.5321061999999998E-2</c:v>
                </c:pt>
                <c:pt idx="3363">
                  <c:v>9.7998527000000002E-2</c:v>
                </c:pt>
                <c:pt idx="3364">
                  <c:v>9.7294820000000004E-2</c:v>
                </c:pt>
                <c:pt idx="3365">
                  <c:v>9.3689073999999997E-2</c:v>
                </c:pt>
                <c:pt idx="3366">
                  <c:v>8.7834151999999999E-2</c:v>
                </c:pt>
                <c:pt idx="3367">
                  <c:v>8.1435793000000006E-2</c:v>
                </c:pt>
                <c:pt idx="3368">
                  <c:v>7.4721900999999993E-2</c:v>
                </c:pt>
                <c:pt idx="3369">
                  <c:v>6.7442212000000001E-2</c:v>
                </c:pt>
                <c:pt idx="3370">
                  <c:v>5.9185925E-2</c:v>
                </c:pt>
                <c:pt idx="3371">
                  <c:v>5.0034197000000002E-2</c:v>
                </c:pt>
                <c:pt idx="3372">
                  <c:v>4.0690591999999998E-2</c:v>
                </c:pt>
                <c:pt idx="3373">
                  <c:v>3.1415776999999999E-2</c:v>
                </c:pt>
                <c:pt idx="3374">
                  <c:v>2.1888085000000002E-2</c:v>
                </c:pt>
                <c:pt idx="3375">
                  <c:v>1.176571E-2</c:v>
                </c:pt>
                <c:pt idx="3376">
                  <c:v>9.9866789000000009E-4</c:v>
                </c:pt>
                <c:pt idx="3377">
                  <c:v>-8.9414300999999998E-3</c:v>
                </c:pt>
                <c:pt idx="3378">
                  <c:v>-1.6932412000000001E-2</c:v>
                </c:pt>
                <c:pt idx="3379">
                  <c:v>-2.3304653000000002E-2</c:v>
                </c:pt>
                <c:pt idx="3380">
                  <c:v>-2.9121563999999999E-2</c:v>
                </c:pt>
                <c:pt idx="3381">
                  <c:v>-3.4537155E-2</c:v>
                </c:pt>
                <c:pt idx="3382">
                  <c:v>-3.9483193999999999E-2</c:v>
                </c:pt>
                <c:pt idx="3383">
                  <c:v>-4.3532516E-2</c:v>
                </c:pt>
                <c:pt idx="3384">
                  <c:v>-4.6574495E-2</c:v>
                </c:pt>
                <c:pt idx="3385">
                  <c:v>-4.8983232000000002E-2</c:v>
                </c:pt>
                <c:pt idx="3386">
                  <c:v>-5.1691589000000003E-2</c:v>
                </c:pt>
                <c:pt idx="3387">
                  <c:v>-5.4713115E-2</c:v>
                </c:pt>
                <c:pt idx="3388">
                  <c:v>-5.8165346E-2</c:v>
                </c:pt>
                <c:pt idx="3389">
                  <c:v>-6.1369894000000001E-2</c:v>
                </c:pt>
                <c:pt idx="3390">
                  <c:v>-6.4444715999999999E-2</c:v>
                </c:pt>
                <c:pt idx="3391">
                  <c:v>-6.8615074999999998E-2</c:v>
                </c:pt>
                <c:pt idx="3392">
                  <c:v>-7.3565767000000004E-2</c:v>
                </c:pt>
                <c:pt idx="3393">
                  <c:v>-7.8889687E-2</c:v>
                </c:pt>
                <c:pt idx="3394">
                  <c:v>-8.5163036999999997E-2</c:v>
                </c:pt>
                <c:pt idx="3395">
                  <c:v>-9.0847430000000007E-2</c:v>
                </c:pt>
                <c:pt idx="3396">
                  <c:v>-9.3971845999999998E-2</c:v>
                </c:pt>
                <c:pt idx="3397">
                  <c:v>-9.4757444999999996E-2</c:v>
                </c:pt>
                <c:pt idx="3398">
                  <c:v>-9.5253776999999998E-2</c:v>
                </c:pt>
                <c:pt idx="3399">
                  <c:v>-9.6114564E-2</c:v>
                </c:pt>
                <c:pt idx="3400">
                  <c:v>-9.6473418000000005E-2</c:v>
                </c:pt>
                <c:pt idx="3401">
                  <c:v>-9.5915212E-2</c:v>
                </c:pt>
                <c:pt idx="3402">
                  <c:v>-9.4586123999999994E-2</c:v>
                </c:pt>
                <c:pt idx="3403">
                  <c:v>-9.2534512999999999E-2</c:v>
                </c:pt>
                <c:pt idx="3404">
                  <c:v>-9.1156961999999994E-2</c:v>
                </c:pt>
                <c:pt idx="3405">
                  <c:v>-9.1763168000000006E-2</c:v>
                </c:pt>
                <c:pt idx="3406">
                  <c:v>-9.4849833999999994E-2</c:v>
                </c:pt>
                <c:pt idx="3407">
                  <c:v>-9.8064448999999998E-2</c:v>
                </c:pt>
                <c:pt idx="3408">
                  <c:v>-9.9594515999999994E-2</c:v>
                </c:pt>
                <c:pt idx="3409">
                  <c:v>-0.10036783000000001</c:v>
                </c:pt>
                <c:pt idx="3410">
                  <c:v>-0.1022768</c:v>
                </c:pt>
                <c:pt idx="3411">
                  <c:v>-0.10414365</c:v>
                </c:pt>
                <c:pt idx="3412">
                  <c:v>-0.10381172</c:v>
                </c:pt>
                <c:pt idx="3413">
                  <c:v>-0.10034187999999999</c:v>
                </c:pt>
                <c:pt idx="3414">
                  <c:v>-9.5605992000000001E-2</c:v>
                </c:pt>
                <c:pt idx="3415">
                  <c:v>-9.1610379000000006E-2</c:v>
                </c:pt>
                <c:pt idx="3416">
                  <c:v>-8.8602182000000002E-2</c:v>
                </c:pt>
                <c:pt idx="3417">
                  <c:v>-8.4966406999999994E-2</c:v>
                </c:pt>
                <c:pt idx="3418">
                  <c:v>-8.0460337000000007E-2</c:v>
                </c:pt>
                <c:pt idx="3419">
                  <c:v>-7.6901046000000001E-2</c:v>
                </c:pt>
                <c:pt idx="3420">
                  <c:v>-7.5570159999999997E-2</c:v>
                </c:pt>
                <c:pt idx="3421">
                  <c:v>-7.5647909999999999E-2</c:v>
                </c:pt>
                <c:pt idx="3422">
                  <c:v>-7.5842356999999999E-2</c:v>
                </c:pt>
                <c:pt idx="3423">
                  <c:v>-7.3595273000000003E-2</c:v>
                </c:pt>
                <c:pt idx="3424">
                  <c:v>-6.7500523000000007E-2</c:v>
                </c:pt>
                <c:pt idx="3425">
                  <c:v>-5.8814406E-2</c:v>
                </c:pt>
                <c:pt idx="3426">
                  <c:v>-5.1108220000000003E-2</c:v>
                </c:pt>
                <c:pt idx="3427">
                  <c:v>-4.5041467000000002E-2</c:v>
                </c:pt>
                <c:pt idx="3428">
                  <c:v>-3.9528807999999999E-2</c:v>
                </c:pt>
                <c:pt idx="3429">
                  <c:v>-3.4214322999999998E-2</c:v>
                </c:pt>
                <c:pt idx="3430">
                  <c:v>-2.9363263000000001E-2</c:v>
                </c:pt>
                <c:pt idx="3431">
                  <c:v>-2.4474427E-2</c:v>
                </c:pt>
                <c:pt idx="3432">
                  <c:v>-1.9901614000000001E-2</c:v>
                </c:pt>
                <c:pt idx="3433">
                  <c:v>-1.4476721999999999E-2</c:v>
                </c:pt>
                <c:pt idx="3434">
                  <c:v>-7.2708803000000001E-3</c:v>
                </c:pt>
                <c:pt idx="3435">
                  <c:v>1.6306502E-3</c:v>
                </c:pt>
                <c:pt idx="3436">
                  <c:v>1.0312706E-2</c:v>
                </c:pt>
                <c:pt idx="3437">
                  <c:v>1.7548636999999999E-2</c:v>
                </c:pt>
                <c:pt idx="3438">
                  <c:v>2.3021277E-2</c:v>
                </c:pt>
                <c:pt idx="3439">
                  <c:v>2.8906481000000001E-2</c:v>
                </c:pt>
                <c:pt idx="3440">
                  <c:v>3.6797428E-2</c:v>
                </c:pt>
                <c:pt idx="3441">
                  <c:v>4.6118977999999998E-2</c:v>
                </c:pt>
                <c:pt idx="3442">
                  <c:v>5.5175248000000003E-2</c:v>
                </c:pt>
                <c:pt idx="3443">
                  <c:v>6.2836551000000004E-2</c:v>
                </c:pt>
                <c:pt idx="3444">
                  <c:v>6.8014869000000006E-2</c:v>
                </c:pt>
                <c:pt idx="3445">
                  <c:v>7.0284510999999994E-2</c:v>
                </c:pt>
                <c:pt idx="3446">
                  <c:v>6.9401231999999993E-2</c:v>
                </c:pt>
                <c:pt idx="3447">
                  <c:v>6.7096929999999999E-2</c:v>
                </c:pt>
                <c:pt idx="3448">
                  <c:v>6.5533894999999995E-2</c:v>
                </c:pt>
                <c:pt idx="3449">
                  <c:v>6.6162198000000005E-2</c:v>
                </c:pt>
                <c:pt idx="3450">
                  <c:v>6.7691606000000001E-2</c:v>
                </c:pt>
                <c:pt idx="3451">
                  <c:v>6.9352998999999999E-2</c:v>
                </c:pt>
                <c:pt idx="3452">
                  <c:v>6.9895219999999994E-2</c:v>
                </c:pt>
                <c:pt idx="3453">
                  <c:v>6.8711565000000002E-2</c:v>
                </c:pt>
                <c:pt idx="3454">
                  <c:v>6.5503503000000005E-2</c:v>
                </c:pt>
                <c:pt idx="3455">
                  <c:v>6.0834899999999997E-2</c:v>
                </c:pt>
                <c:pt idx="3456">
                  <c:v>5.5863240000000002E-2</c:v>
                </c:pt>
                <c:pt idx="3457">
                  <c:v>5.1878304E-2</c:v>
                </c:pt>
                <c:pt idx="3458">
                  <c:v>4.8630241999999997E-2</c:v>
                </c:pt>
                <c:pt idx="3459">
                  <c:v>4.6042123999999997E-2</c:v>
                </c:pt>
                <c:pt idx="3460">
                  <c:v>4.3615881000000002E-2</c:v>
                </c:pt>
                <c:pt idx="3461">
                  <c:v>4.2426718000000002E-2</c:v>
                </c:pt>
                <c:pt idx="3462">
                  <c:v>4.3873675000000001E-2</c:v>
                </c:pt>
                <c:pt idx="3463">
                  <c:v>4.8394768999999997E-2</c:v>
                </c:pt>
                <c:pt idx="3464">
                  <c:v>5.4107741000000001E-2</c:v>
                </c:pt>
                <c:pt idx="3465">
                  <c:v>5.8333571000000001E-2</c:v>
                </c:pt>
                <c:pt idx="3466">
                  <c:v>5.9948090000000002E-2</c:v>
                </c:pt>
                <c:pt idx="3467">
                  <c:v>5.9956972999999997E-2</c:v>
                </c:pt>
                <c:pt idx="3468">
                  <c:v>5.9505039000000003E-2</c:v>
                </c:pt>
                <c:pt idx="3469">
                  <c:v>6.0442758999999999E-2</c:v>
                </c:pt>
                <c:pt idx="3470">
                  <c:v>6.2836569999999994E-2</c:v>
                </c:pt>
                <c:pt idx="3471">
                  <c:v>6.6027923000000002E-2</c:v>
                </c:pt>
                <c:pt idx="3472">
                  <c:v>6.9510692999999998E-2</c:v>
                </c:pt>
                <c:pt idx="3473">
                  <c:v>7.3621934999999999E-2</c:v>
                </c:pt>
                <c:pt idx="3474">
                  <c:v>7.7098517000000005E-2</c:v>
                </c:pt>
                <c:pt idx="3475">
                  <c:v>7.9041024000000001E-2</c:v>
                </c:pt>
                <c:pt idx="3476">
                  <c:v>7.9235617999999994E-2</c:v>
                </c:pt>
                <c:pt idx="3477">
                  <c:v>7.8448823000000001E-2</c:v>
                </c:pt>
                <c:pt idx="3478">
                  <c:v>7.7146691000000003E-2</c:v>
                </c:pt>
                <c:pt idx="3479">
                  <c:v>7.5765302000000007E-2</c:v>
                </c:pt>
                <c:pt idx="3480">
                  <c:v>7.3868475000000003E-2</c:v>
                </c:pt>
                <c:pt idx="3481">
                  <c:v>7.1574314E-2</c:v>
                </c:pt>
                <c:pt idx="3482">
                  <c:v>6.8183175999999998E-2</c:v>
                </c:pt>
                <c:pt idx="3483">
                  <c:v>6.2924760999999996E-2</c:v>
                </c:pt>
                <c:pt idx="3484">
                  <c:v>5.5940087999999999E-2</c:v>
                </c:pt>
                <c:pt idx="3485">
                  <c:v>4.8680613999999997E-2</c:v>
                </c:pt>
                <c:pt idx="3486">
                  <c:v>4.0762702999999997E-2</c:v>
                </c:pt>
                <c:pt idx="3487">
                  <c:v>3.1821624E-2</c:v>
                </c:pt>
                <c:pt idx="3488">
                  <c:v>2.2916994E-2</c:v>
                </c:pt>
                <c:pt idx="3489">
                  <c:v>1.5841254999999999E-2</c:v>
                </c:pt>
                <c:pt idx="3490">
                  <c:v>1.0512151000000001E-2</c:v>
                </c:pt>
                <c:pt idx="3491">
                  <c:v>5.8782367E-3</c:v>
                </c:pt>
                <c:pt idx="3492">
                  <c:v>1.574446E-3</c:v>
                </c:pt>
                <c:pt idx="3493">
                  <c:v>-2.3359140000000001E-3</c:v>
                </c:pt>
                <c:pt idx="3494">
                  <c:v>-5.4975138000000002E-3</c:v>
                </c:pt>
                <c:pt idx="3495">
                  <c:v>-7.3266494999999999E-3</c:v>
                </c:pt>
                <c:pt idx="3496">
                  <c:v>-9.1438039000000006E-3</c:v>
                </c:pt>
                <c:pt idx="3497">
                  <c:v>-1.1600763E-2</c:v>
                </c:pt>
                <c:pt idx="3498">
                  <c:v>-1.4363927E-2</c:v>
                </c:pt>
                <c:pt idx="3499">
                  <c:v>-1.6305229000000001E-2</c:v>
                </c:pt>
                <c:pt idx="3500">
                  <c:v>-1.829107E-2</c:v>
                </c:pt>
                <c:pt idx="3501">
                  <c:v>-2.0698666000000001E-2</c:v>
                </c:pt>
                <c:pt idx="3502">
                  <c:v>-2.2922147E-2</c:v>
                </c:pt>
                <c:pt idx="3503">
                  <c:v>-2.3707835E-2</c:v>
                </c:pt>
                <c:pt idx="3504">
                  <c:v>-2.3392236E-2</c:v>
                </c:pt>
                <c:pt idx="3505">
                  <c:v>-2.2388191000000002E-2</c:v>
                </c:pt>
                <c:pt idx="3506">
                  <c:v>-2.0939995999999999E-2</c:v>
                </c:pt>
                <c:pt idx="3507">
                  <c:v>-1.9149570000000001E-2</c:v>
                </c:pt>
                <c:pt idx="3508">
                  <c:v>-1.6913814999999999E-2</c:v>
                </c:pt>
                <c:pt idx="3509">
                  <c:v>-1.5437271000000001E-2</c:v>
                </c:pt>
                <c:pt idx="3510">
                  <c:v>-1.5671046000000001E-2</c:v>
                </c:pt>
                <c:pt idx="3511">
                  <c:v>-1.6369704999999998E-2</c:v>
                </c:pt>
                <c:pt idx="3512">
                  <c:v>-1.6581740000000001E-2</c:v>
                </c:pt>
                <c:pt idx="3513">
                  <c:v>-1.6666489999999999E-2</c:v>
                </c:pt>
                <c:pt idx="3514">
                  <c:v>-1.7318193999999999E-2</c:v>
                </c:pt>
                <c:pt idx="3515">
                  <c:v>-1.8590707000000001E-2</c:v>
                </c:pt>
                <c:pt idx="3516">
                  <c:v>-2.0494407999999999E-2</c:v>
                </c:pt>
                <c:pt idx="3517">
                  <c:v>-2.1963263E-2</c:v>
                </c:pt>
                <c:pt idx="3518">
                  <c:v>-2.2358937999999998E-2</c:v>
                </c:pt>
                <c:pt idx="3519">
                  <c:v>-2.0581717999999999E-2</c:v>
                </c:pt>
                <c:pt idx="3520">
                  <c:v>-1.7357952999999999E-2</c:v>
                </c:pt>
                <c:pt idx="3521">
                  <c:v>-1.3561423E-2</c:v>
                </c:pt>
                <c:pt idx="3522">
                  <c:v>-1.0406027E-2</c:v>
                </c:pt>
                <c:pt idx="3523">
                  <c:v>-8.0809134000000005E-3</c:v>
                </c:pt>
                <c:pt idx="3524">
                  <c:v>-7.4601570999999998E-3</c:v>
                </c:pt>
                <c:pt idx="3525">
                  <c:v>-8.2394905000000001E-3</c:v>
                </c:pt>
                <c:pt idx="3526">
                  <c:v>-9.4554423000000002E-3</c:v>
                </c:pt>
                <c:pt idx="3527">
                  <c:v>-1.0589078E-2</c:v>
                </c:pt>
                <c:pt idx="3528">
                  <c:v>-1.1497083999999999E-2</c:v>
                </c:pt>
                <c:pt idx="3529">
                  <c:v>-1.1124187000000001E-2</c:v>
                </c:pt>
                <c:pt idx="3530">
                  <c:v>-9.2261184999999999E-3</c:v>
                </c:pt>
                <c:pt idx="3531">
                  <c:v>-6.1938816000000002E-3</c:v>
                </c:pt>
                <c:pt idx="3532">
                  <c:v>-3.2696163E-3</c:v>
                </c:pt>
                <c:pt idx="3533">
                  <c:v>-3.4643734E-4</c:v>
                </c:pt>
                <c:pt idx="3534">
                  <c:v>3.0714178000000002E-3</c:v>
                </c:pt>
                <c:pt idx="3535">
                  <c:v>6.9090577000000004E-3</c:v>
                </c:pt>
                <c:pt idx="3536">
                  <c:v>1.0868058999999999E-2</c:v>
                </c:pt>
                <c:pt idx="3537">
                  <c:v>1.4470929E-2</c:v>
                </c:pt>
                <c:pt idx="3538">
                  <c:v>1.6140478E-2</c:v>
                </c:pt>
                <c:pt idx="3539">
                  <c:v>1.5543990000000001E-2</c:v>
                </c:pt>
                <c:pt idx="3540">
                  <c:v>1.3475874000000001E-2</c:v>
                </c:pt>
                <c:pt idx="3541">
                  <c:v>1.1006643999999999E-2</c:v>
                </c:pt>
                <c:pt idx="3542">
                  <c:v>7.3208524000000002E-3</c:v>
                </c:pt>
                <c:pt idx="3543">
                  <c:v>3.0218654E-3</c:v>
                </c:pt>
                <c:pt idx="3544">
                  <c:v>-7.0928905000000001E-4</c:v>
                </c:pt>
                <c:pt idx="3545">
                  <c:v>-3.5459531000000002E-3</c:v>
                </c:pt>
                <c:pt idx="3546">
                  <c:v>-6.5997071999999999E-3</c:v>
                </c:pt>
                <c:pt idx="3547">
                  <c:v>-9.5467872000000002E-3</c:v>
                </c:pt>
                <c:pt idx="3548">
                  <c:v>-1.1858707E-2</c:v>
                </c:pt>
                <c:pt idx="3549">
                  <c:v>-1.3580462E-2</c:v>
                </c:pt>
                <c:pt idx="3550">
                  <c:v>-1.481157E-2</c:v>
                </c:pt>
                <c:pt idx="3551">
                  <c:v>-1.4407909999999999E-2</c:v>
                </c:pt>
                <c:pt idx="3552">
                  <c:v>-1.2549262E-2</c:v>
                </c:pt>
                <c:pt idx="3553">
                  <c:v>-1.0721256E-2</c:v>
                </c:pt>
                <c:pt idx="3554">
                  <c:v>-1.0351401E-2</c:v>
                </c:pt>
                <c:pt idx="3555">
                  <c:v>-1.1271444E-2</c:v>
                </c:pt>
                <c:pt idx="3556">
                  <c:v>-1.3906406E-2</c:v>
                </c:pt>
                <c:pt idx="3557">
                  <c:v>-1.745058E-2</c:v>
                </c:pt>
                <c:pt idx="3558">
                  <c:v>-2.0514093000000001E-2</c:v>
                </c:pt>
                <c:pt idx="3559">
                  <c:v>-2.1956044000000001E-2</c:v>
                </c:pt>
                <c:pt idx="3560">
                  <c:v>-2.3191488E-2</c:v>
                </c:pt>
                <c:pt idx="3561">
                  <c:v>-2.5286237999999999E-2</c:v>
                </c:pt>
                <c:pt idx="3562">
                  <c:v>-2.7866583E-2</c:v>
                </c:pt>
                <c:pt idx="3563">
                  <c:v>-2.9890857E-2</c:v>
                </c:pt>
                <c:pt idx="3564">
                  <c:v>-3.1562254999999997E-2</c:v>
                </c:pt>
                <c:pt idx="3565">
                  <c:v>-3.3393784000000003E-2</c:v>
                </c:pt>
                <c:pt idx="3566">
                  <c:v>-3.6163589000000003E-2</c:v>
                </c:pt>
                <c:pt idx="3567">
                  <c:v>-4.0021353000000003E-2</c:v>
                </c:pt>
                <c:pt idx="3568">
                  <c:v>-4.4269533999999999E-2</c:v>
                </c:pt>
                <c:pt idx="3569">
                  <c:v>-4.7420669999999998E-2</c:v>
                </c:pt>
                <c:pt idx="3570">
                  <c:v>-5.0350617E-2</c:v>
                </c:pt>
                <c:pt idx="3571">
                  <c:v>-5.3212384000000001E-2</c:v>
                </c:pt>
                <c:pt idx="3572">
                  <c:v>-5.5667029999999999E-2</c:v>
                </c:pt>
                <c:pt idx="3573">
                  <c:v>-5.7913139000000002E-2</c:v>
                </c:pt>
                <c:pt idx="3574">
                  <c:v>-6.0143441999999998E-2</c:v>
                </c:pt>
                <c:pt idx="3575">
                  <c:v>-6.1232353000000003E-2</c:v>
                </c:pt>
                <c:pt idx="3576">
                  <c:v>-6.1425431000000003E-2</c:v>
                </c:pt>
                <c:pt idx="3577">
                  <c:v>-6.0835661999999999E-2</c:v>
                </c:pt>
                <c:pt idx="3578">
                  <c:v>-5.9966011E-2</c:v>
                </c:pt>
                <c:pt idx="3579">
                  <c:v>-5.8649195000000001E-2</c:v>
                </c:pt>
                <c:pt idx="3580">
                  <c:v>-5.6360325000000003E-2</c:v>
                </c:pt>
                <c:pt idx="3581">
                  <c:v>-5.3513603999999999E-2</c:v>
                </c:pt>
                <c:pt idx="3582">
                  <c:v>-5.1789443999999997E-2</c:v>
                </c:pt>
                <c:pt idx="3583">
                  <c:v>-5.1230388000000002E-2</c:v>
                </c:pt>
                <c:pt idx="3584">
                  <c:v>-5.0451784999999999E-2</c:v>
                </c:pt>
                <c:pt idx="3585">
                  <c:v>-4.8473540000000002E-2</c:v>
                </c:pt>
                <c:pt idx="3586">
                  <c:v>-4.6654591000000002E-2</c:v>
                </c:pt>
                <c:pt idx="3587">
                  <c:v>-4.6005865999999999E-2</c:v>
                </c:pt>
                <c:pt idx="3588">
                  <c:v>-4.6249785000000002E-2</c:v>
                </c:pt>
                <c:pt idx="3589">
                  <c:v>-4.6772187E-2</c:v>
                </c:pt>
                <c:pt idx="3590">
                  <c:v>-4.7582370999999998E-2</c:v>
                </c:pt>
                <c:pt idx="3591">
                  <c:v>-4.8615642000000001E-2</c:v>
                </c:pt>
                <c:pt idx="3592">
                  <c:v>-5.0031965999999997E-2</c:v>
                </c:pt>
                <c:pt idx="3593">
                  <c:v>-5.1084412000000003E-2</c:v>
                </c:pt>
                <c:pt idx="3594">
                  <c:v>-5.1660417E-2</c:v>
                </c:pt>
                <c:pt idx="3595">
                  <c:v>-5.0847046999999999E-2</c:v>
                </c:pt>
                <c:pt idx="3596">
                  <c:v>-4.7535980999999998E-2</c:v>
                </c:pt>
                <c:pt idx="3597">
                  <c:v>-4.1803671000000001E-2</c:v>
                </c:pt>
                <c:pt idx="3598">
                  <c:v>-3.5967680000000002E-2</c:v>
                </c:pt>
                <c:pt idx="3599">
                  <c:v>-3.0882699999999999E-2</c:v>
                </c:pt>
                <c:pt idx="3600">
                  <c:v>-2.5629051999999999E-2</c:v>
                </c:pt>
                <c:pt idx="3601">
                  <c:v>-1.9704639999999999E-2</c:v>
                </c:pt>
                <c:pt idx="3602">
                  <c:v>-1.4210042000000001E-2</c:v>
                </c:pt>
                <c:pt idx="3603">
                  <c:v>-9.6274345000000004E-3</c:v>
                </c:pt>
                <c:pt idx="3604">
                  <c:v>-5.8080616E-3</c:v>
                </c:pt>
                <c:pt idx="3605">
                  <c:v>-1.8409791E-3</c:v>
                </c:pt>
                <c:pt idx="3606">
                  <c:v>1.7648245999999999E-3</c:v>
                </c:pt>
                <c:pt idx="3607">
                  <c:v>5.0963967999999998E-3</c:v>
                </c:pt>
                <c:pt idx="3608">
                  <c:v>8.6606404000000008E-3</c:v>
                </c:pt>
                <c:pt idx="3609">
                  <c:v>1.3675526E-2</c:v>
                </c:pt>
                <c:pt idx="3610">
                  <c:v>1.9851566000000001E-2</c:v>
                </c:pt>
                <c:pt idx="3611">
                  <c:v>2.6589701E-2</c:v>
                </c:pt>
                <c:pt idx="3612">
                  <c:v>3.2029335999999999E-2</c:v>
                </c:pt>
                <c:pt idx="3613">
                  <c:v>3.4794924999999997E-2</c:v>
                </c:pt>
                <c:pt idx="3614">
                  <c:v>3.5487528999999997E-2</c:v>
                </c:pt>
                <c:pt idx="3615">
                  <c:v>3.5997385999999999E-2</c:v>
                </c:pt>
                <c:pt idx="3616">
                  <c:v>3.6957294000000002E-2</c:v>
                </c:pt>
                <c:pt idx="3617">
                  <c:v>3.9043491999999999E-2</c:v>
                </c:pt>
                <c:pt idx="3618">
                  <c:v>4.1970795999999998E-2</c:v>
                </c:pt>
                <c:pt idx="3619">
                  <c:v>4.5157810999999999E-2</c:v>
                </c:pt>
                <c:pt idx="3620">
                  <c:v>4.8716611E-2</c:v>
                </c:pt>
                <c:pt idx="3621">
                  <c:v>5.3274561999999998E-2</c:v>
                </c:pt>
                <c:pt idx="3622">
                  <c:v>5.8268676999999998E-2</c:v>
                </c:pt>
                <c:pt idx="3623">
                  <c:v>6.3048927000000005E-2</c:v>
                </c:pt>
                <c:pt idx="3624">
                  <c:v>6.7691833000000007E-2</c:v>
                </c:pt>
                <c:pt idx="3625">
                  <c:v>7.1966319000000001E-2</c:v>
                </c:pt>
                <c:pt idx="3626">
                  <c:v>7.5269681000000005E-2</c:v>
                </c:pt>
                <c:pt idx="3627">
                  <c:v>7.8239846000000002E-2</c:v>
                </c:pt>
                <c:pt idx="3628">
                  <c:v>8.0390785000000006E-2</c:v>
                </c:pt>
                <c:pt idx="3629">
                  <c:v>8.1982368E-2</c:v>
                </c:pt>
                <c:pt idx="3630">
                  <c:v>8.4055089999999999E-2</c:v>
                </c:pt>
                <c:pt idx="3631">
                  <c:v>8.7602865000000002E-2</c:v>
                </c:pt>
                <c:pt idx="3632">
                  <c:v>9.1627866000000002E-2</c:v>
                </c:pt>
                <c:pt idx="3633">
                  <c:v>9.4952702E-2</c:v>
                </c:pt>
                <c:pt idx="3634">
                  <c:v>9.6196551000000005E-2</c:v>
                </c:pt>
                <c:pt idx="3635">
                  <c:v>9.4866141000000001E-2</c:v>
                </c:pt>
                <c:pt idx="3636">
                  <c:v>9.2095510000000005E-2</c:v>
                </c:pt>
                <c:pt idx="3637">
                  <c:v>8.9368821000000001E-2</c:v>
                </c:pt>
                <c:pt idx="3638">
                  <c:v>8.6668338999999997E-2</c:v>
                </c:pt>
                <c:pt idx="3639">
                  <c:v>8.3862245000000002E-2</c:v>
                </c:pt>
                <c:pt idx="3640">
                  <c:v>8.0965403000000005E-2</c:v>
                </c:pt>
                <c:pt idx="3641">
                  <c:v>7.8969200000000003E-2</c:v>
                </c:pt>
                <c:pt idx="3642">
                  <c:v>7.7344055999999994E-2</c:v>
                </c:pt>
                <c:pt idx="3643">
                  <c:v>7.5164135000000007E-2</c:v>
                </c:pt>
                <c:pt idx="3644">
                  <c:v>7.1947131999999997E-2</c:v>
                </c:pt>
                <c:pt idx="3645">
                  <c:v>6.7370665999999996E-2</c:v>
                </c:pt>
                <c:pt idx="3646">
                  <c:v>6.0735697999999998E-2</c:v>
                </c:pt>
                <c:pt idx="3647">
                  <c:v>5.2405174999999998E-2</c:v>
                </c:pt>
                <c:pt idx="3648">
                  <c:v>4.3525953999999999E-2</c:v>
                </c:pt>
                <c:pt idx="3649">
                  <c:v>3.5542416E-2</c:v>
                </c:pt>
                <c:pt idx="3650">
                  <c:v>2.8769915E-2</c:v>
                </c:pt>
                <c:pt idx="3651">
                  <c:v>2.4492971999999998E-2</c:v>
                </c:pt>
                <c:pt idx="3652">
                  <c:v>2.1491356E-2</c:v>
                </c:pt>
                <c:pt idx="3653">
                  <c:v>1.8822767000000001E-2</c:v>
                </c:pt>
                <c:pt idx="3654">
                  <c:v>1.7199536000000001E-2</c:v>
                </c:pt>
                <c:pt idx="3655">
                  <c:v>1.6924924000000001E-2</c:v>
                </c:pt>
                <c:pt idx="3656">
                  <c:v>1.5794038999999999E-2</c:v>
                </c:pt>
                <c:pt idx="3657">
                  <c:v>1.3739360000000001E-2</c:v>
                </c:pt>
                <c:pt idx="3658">
                  <c:v>1.1634386E-2</c:v>
                </c:pt>
                <c:pt idx="3659">
                  <c:v>1.0304328999999999E-2</c:v>
                </c:pt>
                <c:pt idx="3660">
                  <c:v>9.5435563000000005E-3</c:v>
                </c:pt>
                <c:pt idx="3661">
                  <c:v>9.5775281999999993E-3</c:v>
                </c:pt>
                <c:pt idx="3662">
                  <c:v>1.0164509E-2</c:v>
                </c:pt>
                <c:pt idx="3663">
                  <c:v>1.102408E-2</c:v>
                </c:pt>
                <c:pt idx="3664">
                  <c:v>1.118278E-2</c:v>
                </c:pt>
                <c:pt idx="3665">
                  <c:v>1.0067477E-2</c:v>
                </c:pt>
                <c:pt idx="3666">
                  <c:v>7.5056617000000001E-3</c:v>
                </c:pt>
                <c:pt idx="3667">
                  <c:v>4.2362114999999999E-3</c:v>
                </c:pt>
                <c:pt idx="3668">
                  <c:v>5.4648779E-4</c:v>
                </c:pt>
                <c:pt idx="3669">
                  <c:v>-2.1786615999999999E-3</c:v>
                </c:pt>
                <c:pt idx="3670">
                  <c:v>-3.0940094000000001E-3</c:v>
                </c:pt>
                <c:pt idx="3671">
                  <c:v>-2.097341E-3</c:v>
                </c:pt>
                <c:pt idx="3672">
                  <c:v>-1.4681087999999999E-3</c:v>
                </c:pt>
                <c:pt idx="3673">
                  <c:v>-2.8177279000000002E-3</c:v>
                </c:pt>
                <c:pt idx="3674">
                  <c:v>-6.3925296999999999E-3</c:v>
                </c:pt>
                <c:pt idx="3675">
                  <c:v>-1.1053471E-2</c:v>
                </c:pt>
                <c:pt idx="3676">
                  <c:v>-1.5692043999999999E-2</c:v>
                </c:pt>
                <c:pt idx="3677">
                  <c:v>-1.9195589999999998E-2</c:v>
                </c:pt>
                <c:pt idx="3678">
                  <c:v>-2.1595113999999999E-2</c:v>
                </c:pt>
                <c:pt idx="3679">
                  <c:v>-2.3728394E-2</c:v>
                </c:pt>
                <c:pt idx="3680">
                  <c:v>-2.6354724999999999E-2</c:v>
                </c:pt>
                <c:pt idx="3681">
                  <c:v>-2.8890433E-2</c:v>
                </c:pt>
                <c:pt idx="3682">
                  <c:v>-3.0923760000000002E-2</c:v>
                </c:pt>
                <c:pt idx="3683">
                  <c:v>-3.1699947999999999E-2</c:v>
                </c:pt>
                <c:pt idx="3684">
                  <c:v>-3.1774372000000002E-2</c:v>
                </c:pt>
                <c:pt idx="3685">
                  <c:v>-3.1605263000000001E-2</c:v>
                </c:pt>
                <c:pt idx="3686">
                  <c:v>-3.1473526000000002E-2</c:v>
                </c:pt>
                <c:pt idx="3687">
                  <c:v>-3.1436245000000002E-2</c:v>
                </c:pt>
                <c:pt idx="3688">
                  <c:v>-3.1133708999999999E-2</c:v>
                </c:pt>
                <c:pt idx="3689">
                  <c:v>-3.0067145E-2</c:v>
                </c:pt>
                <c:pt idx="3690">
                  <c:v>-2.8148624000000001E-2</c:v>
                </c:pt>
                <c:pt idx="3691">
                  <c:v>-2.5239169999999998E-2</c:v>
                </c:pt>
                <c:pt idx="3692">
                  <c:v>-2.2169988000000002E-2</c:v>
                </c:pt>
                <c:pt idx="3693">
                  <c:v>-1.9758327999999999E-2</c:v>
                </c:pt>
                <c:pt idx="3694">
                  <c:v>-1.8986461999999999E-2</c:v>
                </c:pt>
                <c:pt idx="3695">
                  <c:v>-1.9103852000000001E-2</c:v>
                </c:pt>
                <c:pt idx="3696">
                  <c:v>-2.0223970000000001E-2</c:v>
                </c:pt>
                <c:pt idx="3697">
                  <c:v>-2.2275778E-2</c:v>
                </c:pt>
                <c:pt idx="3698">
                  <c:v>-2.5243761E-2</c:v>
                </c:pt>
                <c:pt idx="3699">
                  <c:v>-2.8786154000000001E-2</c:v>
                </c:pt>
                <c:pt idx="3700">
                  <c:v>-3.2311258000000002E-2</c:v>
                </c:pt>
                <c:pt idx="3701">
                  <c:v>-3.4716082000000002E-2</c:v>
                </c:pt>
                <c:pt idx="3702">
                  <c:v>-3.6808423999999999E-2</c:v>
                </c:pt>
                <c:pt idx="3703">
                  <c:v>-3.9001081999999999E-2</c:v>
                </c:pt>
                <c:pt idx="3704">
                  <c:v>-4.211322E-2</c:v>
                </c:pt>
                <c:pt idx="3705">
                  <c:v>-4.5974233000000003E-2</c:v>
                </c:pt>
                <c:pt idx="3706">
                  <c:v>-4.9928634999999999E-2</c:v>
                </c:pt>
                <c:pt idx="3707">
                  <c:v>-5.3012849000000001E-2</c:v>
                </c:pt>
                <c:pt idx="3708">
                  <c:v>-5.5438512000000002E-2</c:v>
                </c:pt>
                <c:pt idx="3709">
                  <c:v>-5.7064362E-2</c:v>
                </c:pt>
                <c:pt idx="3710">
                  <c:v>-5.748839E-2</c:v>
                </c:pt>
                <c:pt idx="3711">
                  <c:v>-5.6134462000000003E-2</c:v>
                </c:pt>
                <c:pt idx="3712">
                  <c:v>-5.3944467000000003E-2</c:v>
                </c:pt>
                <c:pt idx="3713">
                  <c:v>-5.0775811999999997E-2</c:v>
                </c:pt>
                <c:pt idx="3714">
                  <c:v>-4.7634836E-2</c:v>
                </c:pt>
                <c:pt idx="3715">
                  <c:v>-4.5127146E-2</c:v>
                </c:pt>
                <c:pt idx="3716">
                  <c:v>-4.2897790999999998E-2</c:v>
                </c:pt>
                <c:pt idx="3717">
                  <c:v>-3.9401450999999997E-2</c:v>
                </c:pt>
                <c:pt idx="3718">
                  <c:v>-3.5086373999999997E-2</c:v>
                </c:pt>
                <c:pt idx="3719">
                  <c:v>-3.0799337999999999E-2</c:v>
                </c:pt>
                <c:pt idx="3720">
                  <c:v>-2.6752939E-2</c:v>
                </c:pt>
                <c:pt idx="3721">
                  <c:v>-2.2695280000000002E-2</c:v>
                </c:pt>
                <c:pt idx="3722">
                  <c:v>-1.958534E-2</c:v>
                </c:pt>
                <c:pt idx="3723">
                  <c:v>-1.8283647E-2</c:v>
                </c:pt>
                <c:pt idx="3724">
                  <c:v>-1.8022727999999998E-2</c:v>
                </c:pt>
                <c:pt idx="3725">
                  <c:v>-1.7207434000000001E-2</c:v>
                </c:pt>
                <c:pt idx="3726">
                  <c:v>-1.6133509000000001E-2</c:v>
                </c:pt>
                <c:pt idx="3727">
                  <c:v>-1.5161704E-2</c:v>
                </c:pt>
                <c:pt idx="3728">
                  <c:v>-1.4099990999999999E-2</c:v>
                </c:pt>
                <c:pt idx="3729">
                  <c:v>-1.2278257000000001E-2</c:v>
                </c:pt>
                <c:pt idx="3730">
                  <c:v>-8.8781655999999997E-3</c:v>
                </c:pt>
                <c:pt idx="3731">
                  <c:v>-4.0934324000000003E-3</c:v>
                </c:pt>
                <c:pt idx="3732">
                  <c:v>5.1372901E-5</c:v>
                </c:pt>
                <c:pt idx="3733">
                  <c:v>2.7155078000000001E-3</c:v>
                </c:pt>
                <c:pt idx="3734">
                  <c:v>4.0797035000000002E-3</c:v>
                </c:pt>
                <c:pt idx="3735">
                  <c:v>5.3121543999999996E-3</c:v>
                </c:pt>
                <c:pt idx="3736">
                  <c:v>6.4991138000000002E-3</c:v>
                </c:pt>
                <c:pt idx="3737">
                  <c:v>7.4946034999999996E-3</c:v>
                </c:pt>
                <c:pt idx="3738">
                  <c:v>7.5918679999999999E-3</c:v>
                </c:pt>
                <c:pt idx="3739">
                  <c:v>6.7988488999999996E-3</c:v>
                </c:pt>
                <c:pt idx="3740">
                  <c:v>4.6987052999999997E-3</c:v>
                </c:pt>
                <c:pt idx="3741">
                  <c:v>1.4701486000000001E-3</c:v>
                </c:pt>
                <c:pt idx="3742">
                  <c:v>-1.9120947000000001E-3</c:v>
                </c:pt>
                <c:pt idx="3743">
                  <c:v>-4.5961047999999996E-3</c:v>
                </c:pt>
                <c:pt idx="3744">
                  <c:v>-6.3857712000000002E-3</c:v>
                </c:pt>
                <c:pt idx="3745">
                  <c:v>-7.3579587999999998E-3</c:v>
                </c:pt>
                <c:pt idx="3746">
                  <c:v>-8.4555224000000002E-3</c:v>
                </c:pt>
                <c:pt idx="3747">
                  <c:v>-9.7366711999999998E-3</c:v>
                </c:pt>
                <c:pt idx="3748">
                  <c:v>-1.072654E-2</c:v>
                </c:pt>
                <c:pt idx="3749">
                  <c:v>-1.1835409E-2</c:v>
                </c:pt>
                <c:pt idx="3750">
                  <c:v>-1.3959526999999999E-2</c:v>
                </c:pt>
                <c:pt idx="3751">
                  <c:v>-1.5333751E-2</c:v>
                </c:pt>
                <c:pt idx="3752">
                  <c:v>-1.4553323999999999E-2</c:v>
                </c:pt>
                <c:pt idx="3753">
                  <c:v>-1.2594114999999999E-2</c:v>
                </c:pt>
                <c:pt idx="3754">
                  <c:v>-1.0129165000000001E-2</c:v>
                </c:pt>
                <c:pt idx="3755">
                  <c:v>-7.0845135000000004E-3</c:v>
                </c:pt>
                <c:pt idx="3756">
                  <c:v>-4.0294160999999997E-3</c:v>
                </c:pt>
                <c:pt idx="3757">
                  <c:v>-7.3212468999999997E-4</c:v>
                </c:pt>
                <c:pt idx="3758">
                  <c:v>2.6756866999999998E-3</c:v>
                </c:pt>
                <c:pt idx="3759">
                  <c:v>6.1245058999999996E-3</c:v>
                </c:pt>
                <c:pt idx="3760">
                  <c:v>9.4927394999999998E-3</c:v>
                </c:pt>
                <c:pt idx="3761">
                  <c:v>1.3097282E-2</c:v>
                </c:pt>
                <c:pt idx="3762">
                  <c:v>1.6641532000000001E-2</c:v>
                </c:pt>
                <c:pt idx="3763">
                  <c:v>1.9564512999999999E-2</c:v>
                </c:pt>
                <c:pt idx="3764">
                  <c:v>2.2173334999999999E-2</c:v>
                </c:pt>
                <c:pt idx="3765">
                  <c:v>2.4691544999999999E-2</c:v>
                </c:pt>
                <c:pt idx="3766">
                  <c:v>2.6362429E-2</c:v>
                </c:pt>
                <c:pt idx="3767">
                  <c:v>2.6882988E-2</c:v>
                </c:pt>
                <c:pt idx="3768">
                  <c:v>2.6553457999999999E-2</c:v>
                </c:pt>
                <c:pt idx="3769">
                  <c:v>2.6707104999999998E-2</c:v>
                </c:pt>
                <c:pt idx="3770">
                  <c:v>2.7423515999999998E-2</c:v>
                </c:pt>
                <c:pt idx="3771">
                  <c:v>2.7965668999999999E-2</c:v>
                </c:pt>
                <c:pt idx="3772">
                  <c:v>2.7552980000000001E-2</c:v>
                </c:pt>
                <c:pt idx="3773">
                  <c:v>2.6720557999999998E-2</c:v>
                </c:pt>
                <c:pt idx="3774">
                  <c:v>2.5631278E-2</c:v>
                </c:pt>
                <c:pt idx="3775">
                  <c:v>2.4705531999999999E-2</c:v>
                </c:pt>
                <c:pt idx="3776">
                  <c:v>2.3483260999999998E-2</c:v>
                </c:pt>
                <c:pt idx="3777">
                  <c:v>2.2255891999999999E-2</c:v>
                </c:pt>
                <c:pt idx="3778">
                  <c:v>2.1257597999999999E-2</c:v>
                </c:pt>
                <c:pt idx="3779">
                  <c:v>2.0812646000000001E-2</c:v>
                </c:pt>
                <c:pt idx="3780">
                  <c:v>2.0172579E-2</c:v>
                </c:pt>
                <c:pt idx="3781">
                  <c:v>1.9058538999999999E-2</c:v>
                </c:pt>
                <c:pt idx="3782">
                  <c:v>1.7220638999999999E-2</c:v>
                </c:pt>
                <c:pt idx="3783">
                  <c:v>1.4910085E-2</c:v>
                </c:pt>
                <c:pt idx="3784">
                  <c:v>1.1760366E-2</c:v>
                </c:pt>
                <c:pt idx="3785">
                  <c:v>8.2373765000000009E-3</c:v>
                </c:pt>
                <c:pt idx="3786">
                  <c:v>4.7421384999999996E-3</c:v>
                </c:pt>
                <c:pt idx="3787">
                  <c:v>2.1484052E-3</c:v>
                </c:pt>
                <c:pt idx="3788">
                  <c:v>-1.3712039E-4</c:v>
                </c:pt>
                <c:pt idx="3789">
                  <c:v>-2.5348913000000002E-3</c:v>
                </c:pt>
                <c:pt idx="3790">
                  <c:v>-4.6890847000000003E-3</c:v>
                </c:pt>
                <c:pt idx="3791">
                  <c:v>-6.2595319000000003E-3</c:v>
                </c:pt>
                <c:pt idx="3792">
                  <c:v>-8.9218892999999994E-3</c:v>
                </c:pt>
                <c:pt idx="3793">
                  <c:v>-1.3117299000000001E-2</c:v>
                </c:pt>
                <c:pt idx="3794">
                  <c:v>-1.7187531999999998E-2</c:v>
                </c:pt>
                <c:pt idx="3795">
                  <c:v>-1.8902557E-2</c:v>
                </c:pt>
                <c:pt idx="3796">
                  <c:v>-1.8547121999999999E-2</c:v>
                </c:pt>
                <c:pt idx="3797">
                  <c:v>-1.7976784999999999E-2</c:v>
                </c:pt>
                <c:pt idx="3798">
                  <c:v>-1.9124611999999999E-2</c:v>
                </c:pt>
                <c:pt idx="3799">
                  <c:v>-2.1727268000000001E-2</c:v>
                </c:pt>
                <c:pt idx="3800">
                  <c:v>-2.4781118000000001E-2</c:v>
                </c:pt>
                <c:pt idx="3801">
                  <c:v>-2.6969861000000001E-2</c:v>
                </c:pt>
                <c:pt idx="3802">
                  <c:v>-2.7683939000000001E-2</c:v>
                </c:pt>
                <c:pt idx="3803">
                  <c:v>-2.7237839E-2</c:v>
                </c:pt>
                <c:pt idx="3804">
                  <c:v>-2.7877939000000001E-2</c:v>
                </c:pt>
                <c:pt idx="3805">
                  <c:v>-3.1231897000000002E-2</c:v>
                </c:pt>
                <c:pt idx="3806">
                  <c:v>-3.6379534999999998E-2</c:v>
                </c:pt>
                <c:pt idx="3807">
                  <c:v>-4.0414760000000001E-2</c:v>
                </c:pt>
                <c:pt idx="3808">
                  <c:v>-4.3107541999999999E-2</c:v>
                </c:pt>
                <c:pt idx="3809">
                  <c:v>-4.5297898000000003E-2</c:v>
                </c:pt>
                <c:pt idx="3810">
                  <c:v>-4.7380725999999998E-2</c:v>
                </c:pt>
                <c:pt idx="3811">
                  <c:v>-4.9565522000000001E-2</c:v>
                </c:pt>
                <c:pt idx="3812">
                  <c:v>-5.1947249000000001E-2</c:v>
                </c:pt>
                <c:pt idx="3813">
                  <c:v>-5.3425865000000003E-2</c:v>
                </c:pt>
                <c:pt idx="3814">
                  <c:v>-5.4328034999999997E-2</c:v>
                </c:pt>
                <c:pt idx="3815">
                  <c:v>-5.5332338000000002E-2</c:v>
                </c:pt>
                <c:pt idx="3816">
                  <c:v>-5.6841137999999999E-2</c:v>
                </c:pt>
                <c:pt idx="3817">
                  <c:v>-5.7159216999999998E-2</c:v>
                </c:pt>
                <c:pt idx="3818">
                  <c:v>-5.5251574999999997E-2</c:v>
                </c:pt>
                <c:pt idx="3819">
                  <c:v>-5.1524775000000002E-2</c:v>
                </c:pt>
                <c:pt idx="3820">
                  <c:v>-4.7402980999999997E-2</c:v>
                </c:pt>
                <c:pt idx="3821">
                  <c:v>-4.3467275E-2</c:v>
                </c:pt>
                <c:pt idx="3822">
                  <c:v>-4.0166250000000001E-2</c:v>
                </c:pt>
                <c:pt idx="3823">
                  <c:v>-3.7348542999999998E-2</c:v>
                </c:pt>
                <c:pt idx="3824">
                  <c:v>-3.4916857000000003E-2</c:v>
                </c:pt>
                <c:pt idx="3825">
                  <c:v>-3.2339554E-2</c:v>
                </c:pt>
                <c:pt idx="3826">
                  <c:v>-2.949475E-2</c:v>
                </c:pt>
                <c:pt idx="3827">
                  <c:v>-2.6907911999999999E-2</c:v>
                </c:pt>
                <c:pt idx="3828">
                  <c:v>-2.5234828000000001E-2</c:v>
                </c:pt>
                <c:pt idx="3829">
                  <c:v>-2.4091458999999999E-2</c:v>
                </c:pt>
                <c:pt idx="3830">
                  <c:v>-2.3341956000000001E-2</c:v>
                </c:pt>
                <c:pt idx="3831">
                  <c:v>-2.2328383E-2</c:v>
                </c:pt>
                <c:pt idx="3832">
                  <c:v>-2.0635319999999999E-2</c:v>
                </c:pt>
                <c:pt idx="3833">
                  <c:v>-1.8579419E-2</c:v>
                </c:pt>
                <c:pt idx="3834">
                  <c:v>-1.6301046E-2</c:v>
                </c:pt>
                <c:pt idx="3835">
                  <c:v>-1.3980576999999999E-2</c:v>
                </c:pt>
                <c:pt idx="3836">
                  <c:v>-1.1869569999999999E-2</c:v>
                </c:pt>
                <c:pt idx="3837">
                  <c:v>-9.2959025999999993E-3</c:v>
                </c:pt>
                <c:pt idx="3838">
                  <c:v>-5.9353226999999996E-3</c:v>
                </c:pt>
                <c:pt idx="3839">
                  <c:v>-1.4141224E-3</c:v>
                </c:pt>
                <c:pt idx="3840">
                  <c:v>3.9713101999999997E-3</c:v>
                </c:pt>
                <c:pt idx="3841">
                  <c:v>9.4301633000000006E-3</c:v>
                </c:pt>
                <c:pt idx="3842">
                  <c:v>1.4565372E-2</c:v>
                </c:pt>
                <c:pt idx="3843">
                  <c:v>2.0171354999999998E-2</c:v>
                </c:pt>
                <c:pt idx="3844">
                  <c:v>2.6028815E-2</c:v>
                </c:pt>
                <c:pt idx="3845">
                  <c:v>3.1882740999999999E-2</c:v>
                </c:pt>
                <c:pt idx="3846">
                  <c:v>3.7101509999999997E-2</c:v>
                </c:pt>
                <c:pt idx="3847">
                  <c:v>4.0974750999999997E-2</c:v>
                </c:pt>
                <c:pt idx="3848">
                  <c:v>4.2986985999999998E-2</c:v>
                </c:pt>
                <c:pt idx="3849">
                  <c:v>4.3905331999999998E-2</c:v>
                </c:pt>
                <c:pt idx="3850">
                  <c:v>4.3792883999999997E-2</c:v>
                </c:pt>
                <c:pt idx="3851">
                  <c:v>4.2867862999999999E-2</c:v>
                </c:pt>
                <c:pt idx="3852">
                  <c:v>4.1838375999999997E-2</c:v>
                </c:pt>
                <c:pt idx="3853">
                  <c:v>4.0971471000000002E-2</c:v>
                </c:pt>
                <c:pt idx="3854">
                  <c:v>4.0409638999999997E-2</c:v>
                </c:pt>
                <c:pt idx="3855">
                  <c:v>4.0285525000000003E-2</c:v>
                </c:pt>
                <c:pt idx="3856">
                  <c:v>4.0927071000000002E-2</c:v>
                </c:pt>
                <c:pt idx="3857">
                  <c:v>4.2593539E-2</c:v>
                </c:pt>
                <c:pt idx="3858">
                  <c:v>4.5285617E-2</c:v>
                </c:pt>
                <c:pt idx="3859">
                  <c:v>4.8424551000000003E-2</c:v>
                </c:pt>
                <c:pt idx="3860">
                  <c:v>5.1162078E-2</c:v>
                </c:pt>
                <c:pt idx="3861">
                  <c:v>5.3785243000000003E-2</c:v>
                </c:pt>
                <c:pt idx="3862">
                  <c:v>5.6097124999999998E-2</c:v>
                </c:pt>
                <c:pt idx="3863">
                  <c:v>5.8186020999999997E-2</c:v>
                </c:pt>
                <c:pt idx="3864">
                  <c:v>5.9874370000000003E-2</c:v>
                </c:pt>
                <c:pt idx="3865">
                  <c:v>6.1356596999999999E-2</c:v>
                </c:pt>
                <c:pt idx="3866">
                  <c:v>6.2626029999999999E-2</c:v>
                </c:pt>
                <c:pt idx="3867">
                  <c:v>6.4981432000000006E-2</c:v>
                </c:pt>
                <c:pt idx="3868">
                  <c:v>6.8719633000000002E-2</c:v>
                </c:pt>
                <c:pt idx="3869">
                  <c:v>7.3148438999999996E-2</c:v>
                </c:pt>
                <c:pt idx="3870">
                  <c:v>7.5995642000000002E-2</c:v>
                </c:pt>
                <c:pt idx="3871">
                  <c:v>7.6475651000000006E-2</c:v>
                </c:pt>
                <c:pt idx="3872">
                  <c:v>7.5194736999999998E-2</c:v>
                </c:pt>
                <c:pt idx="3873">
                  <c:v>7.3056024999999997E-2</c:v>
                </c:pt>
                <c:pt idx="3874">
                  <c:v>6.9605973000000002E-2</c:v>
                </c:pt>
                <c:pt idx="3875">
                  <c:v>6.5244894999999997E-2</c:v>
                </c:pt>
                <c:pt idx="3876">
                  <c:v>6.0305504000000003E-2</c:v>
                </c:pt>
                <c:pt idx="3877">
                  <c:v>5.5799436000000001E-2</c:v>
                </c:pt>
                <c:pt idx="3878">
                  <c:v>5.2653482000000001E-2</c:v>
                </c:pt>
                <c:pt idx="3879">
                  <c:v>5.1332518000000001E-2</c:v>
                </c:pt>
                <c:pt idx="3880">
                  <c:v>5.0606295000000003E-2</c:v>
                </c:pt>
                <c:pt idx="3881">
                  <c:v>4.9669183999999998E-2</c:v>
                </c:pt>
                <c:pt idx="3882">
                  <c:v>4.8607189000000002E-2</c:v>
                </c:pt>
                <c:pt idx="3883">
                  <c:v>4.7687426999999998E-2</c:v>
                </c:pt>
                <c:pt idx="3884">
                  <c:v>4.6171047999999999E-2</c:v>
                </c:pt>
                <c:pt idx="3885">
                  <c:v>4.3512704999999999E-2</c:v>
                </c:pt>
                <c:pt idx="3886">
                  <c:v>3.9624856999999999E-2</c:v>
                </c:pt>
                <c:pt idx="3887">
                  <c:v>3.5759337000000002E-2</c:v>
                </c:pt>
                <c:pt idx="3888">
                  <c:v>3.3296132999999999E-2</c:v>
                </c:pt>
                <c:pt idx="3889">
                  <c:v>3.2908356E-2</c:v>
                </c:pt>
                <c:pt idx="3890">
                  <c:v>3.3821680999999999E-2</c:v>
                </c:pt>
                <c:pt idx="3891">
                  <c:v>3.483928E-2</c:v>
                </c:pt>
                <c:pt idx="3892">
                  <c:v>3.4812550999999997E-2</c:v>
                </c:pt>
                <c:pt idx="3893">
                  <c:v>3.3633956E-2</c:v>
                </c:pt>
                <c:pt idx="3894">
                  <c:v>3.1596450999999998E-2</c:v>
                </c:pt>
                <c:pt idx="3895">
                  <c:v>2.8944250000000001E-2</c:v>
                </c:pt>
                <c:pt idx="3896">
                  <c:v>2.5536511000000001E-2</c:v>
                </c:pt>
                <c:pt idx="3897">
                  <c:v>2.1518108000000001E-2</c:v>
                </c:pt>
                <c:pt idx="3898">
                  <c:v>1.6821549000000002E-2</c:v>
                </c:pt>
                <c:pt idx="3899">
                  <c:v>1.2342718000000001E-2</c:v>
                </c:pt>
                <c:pt idx="3900">
                  <c:v>8.6141108999999993E-3</c:v>
                </c:pt>
                <c:pt idx="3901">
                  <c:v>5.200171E-3</c:v>
                </c:pt>
                <c:pt idx="3902">
                  <c:v>1.0760240000000001E-3</c:v>
                </c:pt>
                <c:pt idx="3903">
                  <c:v>-4.1719931999999998E-3</c:v>
                </c:pt>
                <c:pt idx="3904">
                  <c:v>-1.0576942000000001E-2</c:v>
                </c:pt>
                <c:pt idx="3905">
                  <c:v>-1.7065374000000001E-2</c:v>
                </c:pt>
                <c:pt idx="3906">
                  <c:v>-2.3482784999999999E-2</c:v>
                </c:pt>
                <c:pt idx="3907">
                  <c:v>-3.0094741000000001E-2</c:v>
                </c:pt>
                <c:pt idx="3908">
                  <c:v>-3.7087161E-2</c:v>
                </c:pt>
                <c:pt idx="3909">
                  <c:v>-4.3605964999999997E-2</c:v>
                </c:pt>
                <c:pt idx="3910">
                  <c:v>-4.9213940999999997E-2</c:v>
                </c:pt>
                <c:pt idx="3911">
                  <c:v>-5.3888021000000001E-2</c:v>
                </c:pt>
                <c:pt idx="3912">
                  <c:v>-5.8083159000000002E-2</c:v>
                </c:pt>
                <c:pt idx="3913">
                  <c:v>-6.1591381000000001E-2</c:v>
                </c:pt>
                <c:pt idx="3914">
                  <c:v>-6.5224859999999996E-2</c:v>
                </c:pt>
                <c:pt idx="3915">
                  <c:v>-6.9567561E-2</c:v>
                </c:pt>
                <c:pt idx="3916">
                  <c:v>-7.3975548000000002E-2</c:v>
                </c:pt>
                <c:pt idx="3917">
                  <c:v>-7.7445612999999996E-2</c:v>
                </c:pt>
                <c:pt idx="3918">
                  <c:v>-8.0229901000000006E-2</c:v>
                </c:pt>
                <c:pt idx="3919">
                  <c:v>-8.2245780000000004E-2</c:v>
                </c:pt>
                <c:pt idx="3920">
                  <c:v>-8.3262569999999994E-2</c:v>
                </c:pt>
                <c:pt idx="3921">
                  <c:v>-8.3313186999999997E-2</c:v>
                </c:pt>
                <c:pt idx="3922">
                  <c:v>-8.2721014999999995E-2</c:v>
                </c:pt>
                <c:pt idx="3923">
                  <c:v>-8.1588445999999995E-2</c:v>
                </c:pt>
                <c:pt idx="3924">
                  <c:v>-7.9936473999999993E-2</c:v>
                </c:pt>
                <c:pt idx="3925">
                  <c:v>-7.7798566E-2</c:v>
                </c:pt>
                <c:pt idx="3926">
                  <c:v>-7.5238707000000002E-2</c:v>
                </c:pt>
                <c:pt idx="3927">
                  <c:v>-7.2383311000000006E-2</c:v>
                </c:pt>
                <c:pt idx="3928">
                  <c:v>-7.0224871999999994E-2</c:v>
                </c:pt>
                <c:pt idx="3929">
                  <c:v>-6.8684108999999993E-2</c:v>
                </c:pt>
                <c:pt idx="3930">
                  <c:v>-6.6905308999999996E-2</c:v>
                </c:pt>
                <c:pt idx="3931">
                  <c:v>-6.3440249000000004E-2</c:v>
                </c:pt>
                <c:pt idx="3932">
                  <c:v>-5.9084352999999999E-2</c:v>
                </c:pt>
                <c:pt idx="3933">
                  <c:v>-5.4570367000000002E-2</c:v>
                </c:pt>
                <c:pt idx="3934">
                  <c:v>-5.0842378000000001E-2</c:v>
                </c:pt>
                <c:pt idx="3935">
                  <c:v>-4.8315700000000003E-2</c:v>
                </c:pt>
                <c:pt idx="3936">
                  <c:v>-4.6803876000000001E-2</c:v>
                </c:pt>
                <c:pt idx="3937">
                  <c:v>-4.4375027999999997E-2</c:v>
                </c:pt>
                <c:pt idx="3938">
                  <c:v>-4.0739376000000001E-2</c:v>
                </c:pt>
                <c:pt idx="3939">
                  <c:v>-3.6833706000000001E-2</c:v>
                </c:pt>
                <c:pt idx="3940">
                  <c:v>-3.3675906999999998E-2</c:v>
                </c:pt>
                <c:pt idx="3941">
                  <c:v>-3.1307014000000001E-2</c:v>
                </c:pt>
                <c:pt idx="3942">
                  <c:v>-2.9683964E-2</c:v>
                </c:pt>
                <c:pt idx="3943">
                  <c:v>-2.7825643000000001E-2</c:v>
                </c:pt>
                <c:pt idx="3944">
                  <c:v>-2.5428708000000001E-2</c:v>
                </c:pt>
                <c:pt idx="3945">
                  <c:v>-2.3750396E-2</c:v>
                </c:pt>
                <c:pt idx="3946">
                  <c:v>-2.3680468999999999E-2</c:v>
                </c:pt>
                <c:pt idx="3947">
                  <c:v>-2.4575970999999999E-2</c:v>
                </c:pt>
                <c:pt idx="3948">
                  <c:v>-2.5126343999999998E-2</c:v>
                </c:pt>
                <c:pt idx="3949">
                  <c:v>-2.4666638000000001E-2</c:v>
                </c:pt>
                <c:pt idx="3950">
                  <c:v>-2.3975238999999999E-2</c:v>
                </c:pt>
                <c:pt idx="3951">
                  <c:v>-2.3363658999999998E-2</c:v>
                </c:pt>
                <c:pt idx="3952">
                  <c:v>-2.2213879999999998E-2</c:v>
                </c:pt>
                <c:pt idx="3953">
                  <c:v>-2.0051985000000001E-2</c:v>
                </c:pt>
                <c:pt idx="3954">
                  <c:v>-1.7071335E-2</c:v>
                </c:pt>
                <c:pt idx="3955">
                  <c:v>-1.2937249E-2</c:v>
                </c:pt>
                <c:pt idx="3956">
                  <c:v>-7.9143605000000002E-3</c:v>
                </c:pt>
                <c:pt idx="3957">
                  <c:v>-2.9548398000000002E-3</c:v>
                </c:pt>
                <c:pt idx="3958">
                  <c:v>1.1007032E-3</c:v>
                </c:pt>
                <c:pt idx="3959">
                  <c:v>4.5673650999999999E-3</c:v>
                </c:pt>
                <c:pt idx="3960">
                  <c:v>7.8650643000000003E-3</c:v>
                </c:pt>
                <c:pt idx="3961">
                  <c:v>1.1369689000000001E-2</c:v>
                </c:pt>
                <c:pt idx="3962">
                  <c:v>1.4915128999999999E-2</c:v>
                </c:pt>
                <c:pt idx="3963">
                  <c:v>1.7996315999999998E-2</c:v>
                </c:pt>
                <c:pt idx="3964">
                  <c:v>2.0835736000000001E-2</c:v>
                </c:pt>
                <c:pt idx="3965">
                  <c:v>2.3977094000000001E-2</c:v>
                </c:pt>
                <c:pt idx="3966">
                  <c:v>2.7783702E-2</c:v>
                </c:pt>
                <c:pt idx="3967">
                  <c:v>3.1413864999999999E-2</c:v>
                </c:pt>
                <c:pt idx="3968">
                  <c:v>3.4270201E-2</c:v>
                </c:pt>
                <c:pt idx="3969">
                  <c:v>3.7244180000000002E-2</c:v>
                </c:pt>
                <c:pt idx="3970">
                  <c:v>4.0906370999999997E-2</c:v>
                </c:pt>
                <c:pt idx="3971">
                  <c:v>4.4382504000000003E-2</c:v>
                </c:pt>
                <c:pt idx="3972">
                  <c:v>4.7009021999999998E-2</c:v>
                </c:pt>
                <c:pt idx="3973">
                  <c:v>4.8914843999999999E-2</c:v>
                </c:pt>
                <c:pt idx="3974">
                  <c:v>5.0089797999999998E-2</c:v>
                </c:pt>
                <c:pt idx="3975">
                  <c:v>5.0897483E-2</c:v>
                </c:pt>
                <c:pt idx="3976">
                  <c:v>5.2253369000000001E-2</c:v>
                </c:pt>
                <c:pt idx="3977">
                  <c:v>5.4109257000000001E-2</c:v>
                </c:pt>
                <c:pt idx="3978">
                  <c:v>5.5457648999999998E-2</c:v>
                </c:pt>
                <c:pt idx="3979">
                  <c:v>5.6093447999999997E-2</c:v>
                </c:pt>
                <c:pt idx="3980">
                  <c:v>5.5796112000000002E-2</c:v>
                </c:pt>
                <c:pt idx="3981">
                  <c:v>5.4925989000000001E-2</c:v>
                </c:pt>
                <c:pt idx="3982">
                  <c:v>5.3812252999999997E-2</c:v>
                </c:pt>
                <c:pt idx="3983">
                  <c:v>5.2426161999999998E-2</c:v>
                </c:pt>
                <c:pt idx="3984">
                  <c:v>4.9399100000000001E-2</c:v>
                </c:pt>
                <c:pt idx="3985">
                  <c:v>4.4092010000000001E-2</c:v>
                </c:pt>
                <c:pt idx="3986">
                  <c:v>3.7028343999999998E-2</c:v>
                </c:pt>
                <c:pt idx="3987">
                  <c:v>2.9914857999999999E-2</c:v>
                </c:pt>
                <c:pt idx="3988">
                  <c:v>2.3897148999999999E-2</c:v>
                </c:pt>
                <c:pt idx="3989">
                  <c:v>1.9184387000000001E-2</c:v>
                </c:pt>
                <c:pt idx="3990">
                  <c:v>1.4203538999999999E-2</c:v>
                </c:pt>
                <c:pt idx="3991">
                  <c:v>8.7214618000000001E-3</c:v>
                </c:pt>
                <c:pt idx="3992">
                  <c:v>3.3288038999999998E-3</c:v>
                </c:pt>
                <c:pt idx="3993">
                  <c:v>-1.5793418E-3</c:v>
                </c:pt>
                <c:pt idx="3994">
                  <c:v>-5.9535096000000003E-3</c:v>
                </c:pt>
                <c:pt idx="3995">
                  <c:v>-1.050893E-2</c:v>
                </c:pt>
                <c:pt idx="3996">
                  <c:v>-1.5352054E-2</c:v>
                </c:pt>
                <c:pt idx="3997">
                  <c:v>-1.9075990000000001E-2</c:v>
                </c:pt>
                <c:pt idx="3998">
                  <c:v>-2.1621806E-2</c:v>
                </c:pt>
                <c:pt idx="3999">
                  <c:v>-2.3069355E-2</c:v>
                </c:pt>
                <c:pt idx="4000">
                  <c:v>-2.3501906999999999E-2</c:v>
                </c:pt>
                <c:pt idx="4001">
                  <c:v>-2.2831633E-2</c:v>
                </c:pt>
                <c:pt idx="4002">
                  <c:v>-2.1690091000000002E-2</c:v>
                </c:pt>
                <c:pt idx="4003">
                  <c:v>-2.0245691E-2</c:v>
                </c:pt>
                <c:pt idx="4004">
                  <c:v>-1.7888179000000001E-2</c:v>
                </c:pt>
                <c:pt idx="4005">
                  <c:v>-1.4854915999999999E-2</c:v>
                </c:pt>
                <c:pt idx="4006">
                  <c:v>-1.2541146E-2</c:v>
                </c:pt>
                <c:pt idx="4007">
                  <c:v>-1.1667176E-2</c:v>
                </c:pt>
                <c:pt idx="4008">
                  <c:v>-1.2548324E-2</c:v>
                </c:pt>
                <c:pt idx="4009">
                  <c:v>-1.4251892E-2</c:v>
                </c:pt>
                <c:pt idx="4010">
                  <c:v>-1.5815353000000001E-2</c:v>
                </c:pt>
                <c:pt idx="4011">
                  <c:v>-1.7021362000000002E-2</c:v>
                </c:pt>
                <c:pt idx="4012">
                  <c:v>-1.8230362999999999E-2</c:v>
                </c:pt>
                <c:pt idx="4013">
                  <c:v>-1.9637287E-2</c:v>
                </c:pt>
                <c:pt idx="4014">
                  <c:v>-2.0483468000000001E-2</c:v>
                </c:pt>
                <c:pt idx="4015">
                  <c:v>-2.0762151E-2</c:v>
                </c:pt>
                <c:pt idx="4016">
                  <c:v>-2.0961885E-2</c:v>
                </c:pt>
                <c:pt idx="4017">
                  <c:v>-2.1579672000000001E-2</c:v>
                </c:pt>
                <c:pt idx="4018">
                  <c:v>-2.2858413000000001E-2</c:v>
                </c:pt>
                <c:pt idx="4019">
                  <c:v>-2.5124774999999998E-2</c:v>
                </c:pt>
                <c:pt idx="4020">
                  <c:v>-2.7915061000000001E-2</c:v>
                </c:pt>
                <c:pt idx="4021">
                  <c:v>-3.0492452E-2</c:v>
                </c:pt>
                <c:pt idx="4022">
                  <c:v>-3.3612713000000002E-2</c:v>
                </c:pt>
                <c:pt idx="4023">
                  <c:v>-3.7022583999999997E-2</c:v>
                </c:pt>
                <c:pt idx="4024">
                  <c:v>-4.0165063000000001E-2</c:v>
                </c:pt>
                <c:pt idx="4025">
                  <c:v>-4.2348863E-2</c:v>
                </c:pt>
                <c:pt idx="4026">
                  <c:v>-4.3096835999999999E-2</c:v>
                </c:pt>
                <c:pt idx="4027">
                  <c:v>-4.2172119000000001E-2</c:v>
                </c:pt>
                <c:pt idx="4028">
                  <c:v>-4.055404E-2</c:v>
                </c:pt>
                <c:pt idx="4029">
                  <c:v>-3.9523173000000002E-2</c:v>
                </c:pt>
                <c:pt idx="4030">
                  <c:v>-3.9611076000000002E-2</c:v>
                </c:pt>
                <c:pt idx="4031">
                  <c:v>-4.0250906000000003E-2</c:v>
                </c:pt>
                <c:pt idx="4032">
                  <c:v>-4.1094001999999998E-2</c:v>
                </c:pt>
                <c:pt idx="4033">
                  <c:v>-4.1385481000000002E-2</c:v>
                </c:pt>
                <c:pt idx="4034">
                  <c:v>-3.9978021000000002E-2</c:v>
                </c:pt>
                <c:pt idx="4035">
                  <c:v>-3.7349581E-2</c:v>
                </c:pt>
                <c:pt idx="4036">
                  <c:v>-3.4598748999999998E-2</c:v>
                </c:pt>
                <c:pt idx="4037">
                  <c:v>-3.1452369000000001E-2</c:v>
                </c:pt>
                <c:pt idx="4038">
                  <c:v>-2.8188338E-2</c:v>
                </c:pt>
                <c:pt idx="4039">
                  <c:v>-2.5551954000000002E-2</c:v>
                </c:pt>
                <c:pt idx="4040">
                  <c:v>-2.3350432000000001E-2</c:v>
                </c:pt>
                <c:pt idx="4041">
                  <c:v>-2.096874E-2</c:v>
                </c:pt>
                <c:pt idx="4042">
                  <c:v>-1.8547364E-2</c:v>
                </c:pt>
                <c:pt idx="4043">
                  <c:v>-1.6227676E-2</c:v>
                </c:pt>
                <c:pt idx="4044">
                  <c:v>-1.4393608E-2</c:v>
                </c:pt>
                <c:pt idx="4045">
                  <c:v>-1.3482773999999999E-2</c:v>
                </c:pt>
                <c:pt idx="4046">
                  <c:v>-1.4286276000000001E-2</c:v>
                </c:pt>
                <c:pt idx="4047">
                  <c:v>-1.6629569E-2</c:v>
                </c:pt>
                <c:pt idx="4048">
                  <c:v>-1.9112686E-2</c:v>
                </c:pt>
                <c:pt idx="4049">
                  <c:v>-2.0074432E-2</c:v>
                </c:pt>
                <c:pt idx="4050">
                  <c:v>-1.9610401E-2</c:v>
                </c:pt>
                <c:pt idx="4051">
                  <c:v>-1.8217767999999999E-2</c:v>
                </c:pt>
                <c:pt idx="4052">
                  <c:v>-1.681392E-2</c:v>
                </c:pt>
                <c:pt idx="4053">
                  <c:v>-1.5184249E-2</c:v>
                </c:pt>
                <c:pt idx="4054">
                  <c:v>-1.2073021999999999E-2</c:v>
                </c:pt>
                <c:pt idx="4055">
                  <c:v>-6.9483445999999997E-3</c:v>
                </c:pt>
                <c:pt idx="4056">
                  <c:v>-1.2961692000000001E-3</c:v>
                </c:pt>
                <c:pt idx="4057">
                  <c:v>4.1831348999999997E-3</c:v>
                </c:pt>
                <c:pt idx="4058">
                  <c:v>8.9105558000000008E-3</c:v>
                </c:pt>
                <c:pt idx="4059">
                  <c:v>1.3292768E-2</c:v>
                </c:pt>
                <c:pt idx="4060">
                  <c:v>1.7746128E-2</c:v>
                </c:pt>
                <c:pt idx="4061">
                  <c:v>2.2282935E-2</c:v>
                </c:pt>
                <c:pt idx="4062">
                  <c:v>2.5725159000000001E-2</c:v>
                </c:pt>
                <c:pt idx="4063">
                  <c:v>2.7691488E-2</c:v>
                </c:pt>
                <c:pt idx="4064">
                  <c:v>2.9028676E-2</c:v>
                </c:pt>
                <c:pt idx="4065">
                  <c:v>3.0801075000000001E-2</c:v>
                </c:pt>
                <c:pt idx="4066">
                  <c:v>3.3486961000000003E-2</c:v>
                </c:pt>
                <c:pt idx="4067">
                  <c:v>3.6879562999999997E-2</c:v>
                </c:pt>
                <c:pt idx="4068">
                  <c:v>4.1180934000000002E-2</c:v>
                </c:pt>
                <c:pt idx="4069">
                  <c:v>4.6574681999999999E-2</c:v>
                </c:pt>
                <c:pt idx="4070">
                  <c:v>5.2361346000000003E-2</c:v>
                </c:pt>
                <c:pt idx="4071">
                  <c:v>5.7582750000000002E-2</c:v>
                </c:pt>
                <c:pt idx="4072">
                  <c:v>6.1719630999999997E-2</c:v>
                </c:pt>
                <c:pt idx="4073">
                  <c:v>6.5157375000000003E-2</c:v>
                </c:pt>
                <c:pt idx="4074">
                  <c:v>6.8545017999999999E-2</c:v>
                </c:pt>
                <c:pt idx="4075">
                  <c:v>7.2252591000000005E-2</c:v>
                </c:pt>
                <c:pt idx="4076">
                  <c:v>7.6644100000000007E-2</c:v>
                </c:pt>
                <c:pt idx="4077">
                  <c:v>8.2487692000000001E-2</c:v>
                </c:pt>
                <c:pt idx="4078">
                  <c:v>8.9156017000000004E-2</c:v>
                </c:pt>
                <c:pt idx="4079">
                  <c:v>9.5407163000000003E-2</c:v>
                </c:pt>
                <c:pt idx="4080">
                  <c:v>0.10081406</c:v>
                </c:pt>
                <c:pt idx="4081">
                  <c:v>0.10461361</c:v>
                </c:pt>
                <c:pt idx="4082">
                  <c:v>0.10689318</c:v>
                </c:pt>
                <c:pt idx="4083">
                  <c:v>0.10904967</c:v>
                </c:pt>
                <c:pt idx="4084">
                  <c:v>0.11149913</c:v>
                </c:pt>
                <c:pt idx="4085">
                  <c:v>0.1133369</c:v>
                </c:pt>
                <c:pt idx="4086">
                  <c:v>0.11426068</c:v>
                </c:pt>
                <c:pt idx="4087">
                  <c:v>0.11479768</c:v>
                </c:pt>
                <c:pt idx="4088">
                  <c:v>0.11555176</c:v>
                </c:pt>
                <c:pt idx="4089">
                  <c:v>0.11633601</c:v>
                </c:pt>
                <c:pt idx="4090">
                  <c:v>0.11608540000000001</c:v>
                </c:pt>
                <c:pt idx="4091">
                  <c:v>0.11482647</c:v>
                </c:pt>
                <c:pt idx="4092">
                  <c:v>0.11344827</c:v>
                </c:pt>
                <c:pt idx="4093">
                  <c:v>0.11198759</c:v>
                </c:pt>
                <c:pt idx="4094">
                  <c:v>0.11030245</c:v>
                </c:pt>
                <c:pt idx="4095">
                  <c:v>0.10821225</c:v>
                </c:pt>
                <c:pt idx="4096">
                  <c:v>0.10504518</c:v>
                </c:pt>
                <c:pt idx="4097">
                  <c:v>0.10036966</c:v>
                </c:pt>
                <c:pt idx="4098">
                  <c:v>9.4795762000000006E-2</c:v>
                </c:pt>
                <c:pt idx="4099">
                  <c:v>8.8369639999999999E-2</c:v>
                </c:pt>
                <c:pt idx="4100">
                  <c:v>8.1082256000000005E-2</c:v>
                </c:pt>
                <c:pt idx="4101">
                  <c:v>7.3186280000000006E-2</c:v>
                </c:pt>
                <c:pt idx="4102">
                  <c:v>6.4862276999999996E-2</c:v>
                </c:pt>
                <c:pt idx="4103">
                  <c:v>5.6153606000000002E-2</c:v>
                </c:pt>
                <c:pt idx="4104">
                  <c:v>4.7664720000000001E-2</c:v>
                </c:pt>
                <c:pt idx="4105">
                  <c:v>3.9455386000000002E-2</c:v>
                </c:pt>
                <c:pt idx="4106">
                  <c:v>3.1210416000000001E-2</c:v>
                </c:pt>
                <c:pt idx="4107">
                  <c:v>2.3467806000000001E-2</c:v>
                </c:pt>
                <c:pt idx="4108">
                  <c:v>1.6529377000000001E-2</c:v>
                </c:pt>
                <c:pt idx="4109">
                  <c:v>1.0165356E-2</c:v>
                </c:pt>
                <c:pt idx="4110">
                  <c:v>3.7163642999999999E-3</c:v>
                </c:pt>
                <c:pt idx="4111">
                  <c:v>-3.4640894000000002E-3</c:v>
                </c:pt>
                <c:pt idx="4112">
                  <c:v>-1.1372457000000001E-2</c:v>
                </c:pt>
                <c:pt idx="4113">
                  <c:v>-1.8940091999999999E-2</c:v>
                </c:pt>
                <c:pt idx="4114">
                  <c:v>-2.534287E-2</c:v>
                </c:pt>
                <c:pt idx="4115">
                  <c:v>-3.0890418999999999E-2</c:v>
                </c:pt>
                <c:pt idx="4116">
                  <c:v>-3.6538379000000003E-2</c:v>
                </c:pt>
                <c:pt idx="4117">
                  <c:v>-4.1807159000000003E-2</c:v>
                </c:pt>
                <c:pt idx="4118">
                  <c:v>-4.6052137E-2</c:v>
                </c:pt>
                <c:pt idx="4119">
                  <c:v>-4.9774786000000001E-2</c:v>
                </c:pt>
                <c:pt idx="4120">
                  <c:v>-5.4005431999999999E-2</c:v>
                </c:pt>
                <c:pt idx="4121">
                  <c:v>-5.8593964999999998E-2</c:v>
                </c:pt>
                <c:pt idx="4122">
                  <c:v>-6.2960454999999999E-2</c:v>
                </c:pt>
                <c:pt idx="4123">
                  <c:v>-6.7598352E-2</c:v>
                </c:pt>
                <c:pt idx="4124">
                  <c:v>-7.2117592999999994E-2</c:v>
                </c:pt>
                <c:pt idx="4125">
                  <c:v>-7.5819893999999999E-2</c:v>
                </c:pt>
                <c:pt idx="4126">
                  <c:v>-7.8959970000000004E-2</c:v>
                </c:pt>
                <c:pt idx="4127">
                  <c:v>-8.0882801000000004E-2</c:v>
                </c:pt>
                <c:pt idx="4128">
                  <c:v>-8.0908526999999994E-2</c:v>
                </c:pt>
                <c:pt idx="4129">
                  <c:v>-7.9695978000000001E-2</c:v>
                </c:pt>
                <c:pt idx="4130">
                  <c:v>-7.8066863E-2</c:v>
                </c:pt>
                <c:pt idx="4131">
                  <c:v>-7.5790090000000004E-2</c:v>
                </c:pt>
                <c:pt idx="4132">
                  <c:v>-7.3067780999999998E-2</c:v>
                </c:pt>
                <c:pt idx="4133">
                  <c:v>-7.1129281000000003E-2</c:v>
                </c:pt>
                <c:pt idx="4134">
                  <c:v>-6.9885940999999993E-2</c:v>
                </c:pt>
                <c:pt idx="4135">
                  <c:v>-6.8797331000000003E-2</c:v>
                </c:pt>
                <c:pt idx="4136">
                  <c:v>-6.7493947999999998E-2</c:v>
                </c:pt>
                <c:pt idx="4137">
                  <c:v>-6.6124753999999994E-2</c:v>
                </c:pt>
                <c:pt idx="4138">
                  <c:v>-6.4909244000000005E-2</c:v>
                </c:pt>
                <c:pt idx="4139">
                  <c:v>-6.3885232E-2</c:v>
                </c:pt>
                <c:pt idx="4140">
                  <c:v>-6.2830410000000003E-2</c:v>
                </c:pt>
                <c:pt idx="4141">
                  <c:v>-6.1580757999999999E-2</c:v>
                </c:pt>
                <c:pt idx="4142">
                  <c:v>-6.0085303999999999E-2</c:v>
                </c:pt>
                <c:pt idx="4143">
                  <c:v>-5.9435517E-2</c:v>
                </c:pt>
                <c:pt idx="4144">
                  <c:v>-5.9742457999999998E-2</c:v>
                </c:pt>
                <c:pt idx="4145">
                  <c:v>-6.1070471000000001E-2</c:v>
                </c:pt>
                <c:pt idx="4146">
                  <c:v>-6.3280428E-2</c:v>
                </c:pt>
                <c:pt idx="4147">
                  <c:v>-6.5703375999999994E-2</c:v>
                </c:pt>
                <c:pt idx="4148">
                  <c:v>-6.7965530999999996E-2</c:v>
                </c:pt>
                <c:pt idx="4149">
                  <c:v>-7.0260962999999996E-2</c:v>
                </c:pt>
                <c:pt idx="4150">
                  <c:v>-7.2106300999999998E-2</c:v>
                </c:pt>
                <c:pt idx="4151">
                  <c:v>-7.3458473999999996E-2</c:v>
                </c:pt>
                <c:pt idx="4152">
                  <c:v>-7.4754926999999999E-2</c:v>
                </c:pt>
                <c:pt idx="4153">
                  <c:v>-7.6021237000000005E-2</c:v>
                </c:pt>
                <c:pt idx="4154">
                  <c:v>-7.6504491999999993E-2</c:v>
                </c:pt>
                <c:pt idx="4155">
                  <c:v>-7.6725029E-2</c:v>
                </c:pt>
                <c:pt idx="4156">
                  <c:v>-7.6973551000000001E-2</c:v>
                </c:pt>
                <c:pt idx="4157">
                  <c:v>-7.6541083999999995E-2</c:v>
                </c:pt>
                <c:pt idx="4158">
                  <c:v>-7.5232815999999994E-2</c:v>
                </c:pt>
                <c:pt idx="4159">
                  <c:v>-7.3252463000000004E-2</c:v>
                </c:pt>
                <c:pt idx="4160">
                  <c:v>-7.0835831000000002E-2</c:v>
                </c:pt>
                <c:pt idx="4161">
                  <c:v>-6.8713594000000003E-2</c:v>
                </c:pt>
                <c:pt idx="4162">
                  <c:v>-6.7682303999999999E-2</c:v>
                </c:pt>
                <c:pt idx="4163">
                  <c:v>-6.7394346999999993E-2</c:v>
                </c:pt>
                <c:pt idx="4164">
                  <c:v>-6.6262947000000003E-2</c:v>
                </c:pt>
                <c:pt idx="4165">
                  <c:v>-6.3471734000000002E-2</c:v>
                </c:pt>
                <c:pt idx="4166">
                  <c:v>-5.9459976999999997E-2</c:v>
                </c:pt>
                <c:pt idx="4167">
                  <c:v>-5.4248670999999998E-2</c:v>
                </c:pt>
                <c:pt idx="4168">
                  <c:v>-4.8452501000000002E-2</c:v>
                </c:pt>
                <c:pt idx="4169">
                  <c:v>-4.3696574000000002E-2</c:v>
                </c:pt>
                <c:pt idx="4170">
                  <c:v>-4.0557912000000002E-2</c:v>
                </c:pt>
                <c:pt idx="4171">
                  <c:v>-3.8536747000000003E-2</c:v>
                </c:pt>
                <c:pt idx="4172">
                  <c:v>-3.7449418999999998E-2</c:v>
                </c:pt>
                <c:pt idx="4173">
                  <c:v>-3.7240896000000002E-2</c:v>
                </c:pt>
                <c:pt idx="4174">
                  <c:v>-3.6660552999999999E-2</c:v>
                </c:pt>
                <c:pt idx="4175">
                  <c:v>-3.5875709999999998E-2</c:v>
                </c:pt>
                <c:pt idx="4176">
                  <c:v>-3.4632831000000003E-2</c:v>
                </c:pt>
                <c:pt idx="4177">
                  <c:v>-3.2379168E-2</c:v>
                </c:pt>
                <c:pt idx="4178">
                  <c:v>-2.9037435E-2</c:v>
                </c:pt>
                <c:pt idx="4179">
                  <c:v>-2.5140434E-2</c:v>
                </c:pt>
                <c:pt idx="4180">
                  <c:v>-2.0404259000000001E-2</c:v>
                </c:pt>
                <c:pt idx="4181">
                  <c:v>-1.4950359E-2</c:v>
                </c:pt>
                <c:pt idx="4182">
                  <c:v>-9.4091300999999995E-3</c:v>
                </c:pt>
                <c:pt idx="4183">
                  <c:v>-4.2832905999999997E-3</c:v>
                </c:pt>
                <c:pt idx="4184">
                  <c:v>6.9171132000000004E-4</c:v>
                </c:pt>
                <c:pt idx="4185">
                  <c:v>5.3517955999999997E-3</c:v>
                </c:pt>
                <c:pt idx="4186">
                  <c:v>9.2239391999999996E-3</c:v>
                </c:pt>
                <c:pt idx="4187">
                  <c:v>1.1868576E-2</c:v>
                </c:pt>
                <c:pt idx="4188">
                  <c:v>1.4726685E-2</c:v>
                </c:pt>
                <c:pt idx="4189">
                  <c:v>1.9100069000000001E-2</c:v>
                </c:pt>
                <c:pt idx="4190">
                  <c:v>2.5282114000000001E-2</c:v>
                </c:pt>
                <c:pt idx="4191">
                  <c:v>3.2314046999999999E-2</c:v>
                </c:pt>
                <c:pt idx="4192">
                  <c:v>3.8971855E-2</c:v>
                </c:pt>
                <c:pt idx="4193">
                  <c:v>4.4867008999999999E-2</c:v>
                </c:pt>
                <c:pt idx="4194">
                  <c:v>5.0175500999999997E-2</c:v>
                </c:pt>
                <c:pt idx="4195">
                  <c:v>5.4546895999999997E-2</c:v>
                </c:pt>
                <c:pt idx="4196">
                  <c:v>5.8140690000000002E-2</c:v>
                </c:pt>
                <c:pt idx="4197">
                  <c:v>6.0960384999999999E-2</c:v>
                </c:pt>
                <c:pt idx="4198">
                  <c:v>6.3416635999999998E-2</c:v>
                </c:pt>
                <c:pt idx="4199">
                  <c:v>6.5378430000000001E-2</c:v>
                </c:pt>
                <c:pt idx="4200">
                  <c:v>6.6863030000000004E-2</c:v>
                </c:pt>
                <c:pt idx="4201">
                  <c:v>6.8242076999999998E-2</c:v>
                </c:pt>
                <c:pt idx="4202">
                  <c:v>7.0006568000000005E-2</c:v>
                </c:pt>
                <c:pt idx="4203">
                  <c:v>7.1955275999999999E-2</c:v>
                </c:pt>
                <c:pt idx="4204">
                  <c:v>7.3473785999999999E-2</c:v>
                </c:pt>
                <c:pt idx="4205">
                  <c:v>7.4444004999999994E-2</c:v>
                </c:pt>
                <c:pt idx="4206">
                  <c:v>7.4778845999999996E-2</c:v>
                </c:pt>
                <c:pt idx="4207">
                  <c:v>7.4220578999999995E-2</c:v>
                </c:pt>
                <c:pt idx="4208">
                  <c:v>7.3329169999999999E-2</c:v>
                </c:pt>
                <c:pt idx="4209">
                  <c:v>7.1996231999999993E-2</c:v>
                </c:pt>
                <c:pt idx="4210">
                  <c:v>7.0094464999999995E-2</c:v>
                </c:pt>
                <c:pt idx="4211">
                  <c:v>6.6943043999999993E-2</c:v>
                </c:pt>
                <c:pt idx="4212">
                  <c:v>6.3347611999999998E-2</c:v>
                </c:pt>
                <c:pt idx="4213">
                  <c:v>6.0871898000000001E-2</c:v>
                </c:pt>
                <c:pt idx="4214">
                  <c:v>5.9571312000000001E-2</c:v>
                </c:pt>
                <c:pt idx="4215">
                  <c:v>5.8027136999999999E-2</c:v>
                </c:pt>
                <c:pt idx="4216">
                  <c:v>5.5952654999999997E-2</c:v>
                </c:pt>
                <c:pt idx="4217">
                  <c:v>5.3570360999999997E-2</c:v>
                </c:pt>
                <c:pt idx="4218">
                  <c:v>5.1362272E-2</c:v>
                </c:pt>
                <c:pt idx="4219">
                  <c:v>4.8706186999999998E-2</c:v>
                </c:pt>
                <c:pt idx="4220">
                  <c:v>4.5799640000000003E-2</c:v>
                </c:pt>
                <c:pt idx="4221">
                  <c:v>4.2715891999999998E-2</c:v>
                </c:pt>
                <c:pt idx="4222">
                  <c:v>3.9632173E-2</c:v>
                </c:pt>
                <c:pt idx="4223">
                  <c:v>3.6595434000000003E-2</c:v>
                </c:pt>
                <c:pt idx="4224">
                  <c:v>3.2622730000000003E-2</c:v>
                </c:pt>
                <c:pt idx="4225">
                  <c:v>2.7563699000000001E-2</c:v>
                </c:pt>
                <c:pt idx="4226">
                  <c:v>2.2282047999999999E-2</c:v>
                </c:pt>
                <c:pt idx="4227">
                  <c:v>1.7755282000000001E-2</c:v>
                </c:pt>
                <c:pt idx="4228">
                  <c:v>1.4905194E-2</c:v>
                </c:pt>
                <c:pt idx="4229">
                  <c:v>1.3901584E-2</c:v>
                </c:pt>
                <c:pt idx="4230">
                  <c:v>1.3839366000000001E-2</c:v>
                </c:pt>
                <c:pt idx="4231">
                  <c:v>1.3654833E-2</c:v>
                </c:pt>
                <c:pt idx="4232">
                  <c:v>1.3323417000000001E-2</c:v>
                </c:pt>
                <c:pt idx="4233">
                  <c:v>1.2934940000000001E-2</c:v>
                </c:pt>
                <c:pt idx="4234">
                  <c:v>1.2430750000000001E-2</c:v>
                </c:pt>
                <c:pt idx="4235">
                  <c:v>1.2097966E-2</c:v>
                </c:pt>
                <c:pt idx="4236">
                  <c:v>1.2039411E-2</c:v>
                </c:pt>
                <c:pt idx="4237">
                  <c:v>1.2064164E-2</c:v>
                </c:pt>
                <c:pt idx="4238">
                  <c:v>1.2390363999999999E-2</c:v>
                </c:pt>
                <c:pt idx="4239">
                  <c:v>1.2619404000000001E-2</c:v>
                </c:pt>
                <c:pt idx="4240">
                  <c:v>1.1946050999999999E-2</c:v>
                </c:pt>
                <c:pt idx="4241">
                  <c:v>1.0838379E-2</c:v>
                </c:pt>
                <c:pt idx="4242">
                  <c:v>1.0280739000000001E-2</c:v>
                </c:pt>
                <c:pt idx="4243">
                  <c:v>1.0341912E-2</c:v>
                </c:pt>
                <c:pt idx="4244">
                  <c:v>1.0201847999999999E-2</c:v>
                </c:pt>
                <c:pt idx="4245">
                  <c:v>9.6852077000000002E-3</c:v>
                </c:pt>
                <c:pt idx="4246">
                  <c:v>9.7169540999999995E-3</c:v>
                </c:pt>
                <c:pt idx="4247">
                  <c:v>9.9304040000000003E-3</c:v>
                </c:pt>
                <c:pt idx="4248">
                  <c:v>9.5084669E-3</c:v>
                </c:pt>
                <c:pt idx="4249">
                  <c:v>8.7648163000000005E-3</c:v>
                </c:pt>
                <c:pt idx="4250">
                  <c:v>8.6921867999999996E-3</c:v>
                </c:pt>
                <c:pt idx="4251">
                  <c:v>9.3994462999999993E-3</c:v>
                </c:pt>
                <c:pt idx="4252">
                  <c:v>1.0945444E-2</c:v>
                </c:pt>
                <c:pt idx="4253">
                  <c:v>1.2549551000000001E-2</c:v>
                </c:pt>
                <c:pt idx="4254">
                  <c:v>1.452929E-2</c:v>
                </c:pt>
                <c:pt idx="4255">
                  <c:v>1.6909332999999999E-2</c:v>
                </c:pt>
                <c:pt idx="4256">
                  <c:v>1.9348576999999999E-2</c:v>
                </c:pt>
                <c:pt idx="4257">
                  <c:v>2.1699116000000001E-2</c:v>
                </c:pt>
                <c:pt idx="4258">
                  <c:v>2.3957679999999999E-2</c:v>
                </c:pt>
                <c:pt idx="4259">
                  <c:v>2.6220444999999998E-2</c:v>
                </c:pt>
                <c:pt idx="4260">
                  <c:v>2.7753367000000001E-2</c:v>
                </c:pt>
                <c:pt idx="4261">
                  <c:v>2.7783432E-2</c:v>
                </c:pt>
                <c:pt idx="4262">
                  <c:v>2.7035417999999999E-2</c:v>
                </c:pt>
                <c:pt idx="4263">
                  <c:v>2.5384642999999998E-2</c:v>
                </c:pt>
                <c:pt idx="4264">
                  <c:v>2.2271609000000001E-2</c:v>
                </c:pt>
                <c:pt idx="4265">
                  <c:v>1.7516509999999999E-2</c:v>
                </c:pt>
                <c:pt idx="4266">
                  <c:v>1.1928421E-2</c:v>
                </c:pt>
                <c:pt idx="4267">
                  <c:v>6.5110673000000003E-3</c:v>
                </c:pt>
                <c:pt idx="4268">
                  <c:v>1.6591291000000001E-3</c:v>
                </c:pt>
                <c:pt idx="4269">
                  <c:v>-3.6400413999999998E-3</c:v>
                </c:pt>
                <c:pt idx="4270">
                  <c:v>-9.3846484000000008E-3</c:v>
                </c:pt>
                <c:pt idx="4271">
                  <c:v>-1.4611433E-2</c:v>
                </c:pt>
                <c:pt idx="4272">
                  <c:v>-1.8398149999999999E-2</c:v>
                </c:pt>
                <c:pt idx="4273">
                  <c:v>-2.1122453999999999E-2</c:v>
                </c:pt>
                <c:pt idx="4274">
                  <c:v>-2.3982152999999999E-2</c:v>
                </c:pt>
                <c:pt idx="4275">
                  <c:v>-2.7499882999999999E-2</c:v>
                </c:pt>
                <c:pt idx="4276">
                  <c:v>-3.1128084E-2</c:v>
                </c:pt>
                <c:pt idx="4277">
                  <c:v>-3.4335057000000002E-2</c:v>
                </c:pt>
                <c:pt idx="4278">
                  <c:v>-3.6707719999999999E-2</c:v>
                </c:pt>
                <c:pt idx="4279">
                  <c:v>-3.8776354999999998E-2</c:v>
                </c:pt>
                <c:pt idx="4280">
                  <c:v>-4.0131245000000003E-2</c:v>
                </c:pt>
                <c:pt idx="4281">
                  <c:v>-4.1109602000000002E-2</c:v>
                </c:pt>
                <c:pt idx="4282">
                  <c:v>-4.2648909999999998E-2</c:v>
                </c:pt>
                <c:pt idx="4283">
                  <c:v>-4.4012658000000003E-2</c:v>
                </c:pt>
                <c:pt idx="4284">
                  <c:v>-4.3925666000000002E-2</c:v>
                </c:pt>
                <c:pt idx="4285">
                  <c:v>-4.2649904000000002E-2</c:v>
                </c:pt>
                <c:pt idx="4286">
                  <c:v>-4.1700543999999999E-2</c:v>
                </c:pt>
                <c:pt idx="4287">
                  <c:v>-4.1583991000000001E-2</c:v>
                </c:pt>
                <c:pt idx="4288">
                  <c:v>-4.1366816000000001E-2</c:v>
                </c:pt>
                <c:pt idx="4289">
                  <c:v>-4.012483E-2</c:v>
                </c:pt>
                <c:pt idx="4290">
                  <c:v>-3.7545098999999998E-2</c:v>
                </c:pt>
                <c:pt idx="4291">
                  <c:v>-3.4363390000000001E-2</c:v>
                </c:pt>
                <c:pt idx="4292">
                  <c:v>-3.1448508999999999E-2</c:v>
                </c:pt>
                <c:pt idx="4293">
                  <c:v>-2.9031272E-2</c:v>
                </c:pt>
                <c:pt idx="4294">
                  <c:v>-2.6538491000000001E-2</c:v>
                </c:pt>
                <c:pt idx="4295">
                  <c:v>-2.4456287E-2</c:v>
                </c:pt>
                <c:pt idx="4296">
                  <c:v>-2.3301381999999999E-2</c:v>
                </c:pt>
                <c:pt idx="4297">
                  <c:v>-2.3311999E-2</c:v>
                </c:pt>
                <c:pt idx="4298">
                  <c:v>-2.4564949999999999E-2</c:v>
                </c:pt>
                <c:pt idx="4299">
                  <c:v>-2.6723528999999999E-2</c:v>
                </c:pt>
                <c:pt idx="4300">
                  <c:v>-2.9028807E-2</c:v>
                </c:pt>
                <c:pt idx="4301">
                  <c:v>-3.1268444999999999E-2</c:v>
                </c:pt>
                <c:pt idx="4302">
                  <c:v>-3.3509824000000001E-2</c:v>
                </c:pt>
                <c:pt idx="4303">
                  <c:v>-3.6122832000000001E-2</c:v>
                </c:pt>
                <c:pt idx="4304">
                  <c:v>-3.8454913E-2</c:v>
                </c:pt>
                <c:pt idx="4305">
                  <c:v>-4.0019011E-2</c:v>
                </c:pt>
                <c:pt idx="4306">
                  <c:v>-4.0743588999999997E-2</c:v>
                </c:pt>
                <c:pt idx="4307">
                  <c:v>-4.0958666999999997E-2</c:v>
                </c:pt>
                <c:pt idx="4308">
                  <c:v>-4.0468516000000003E-2</c:v>
                </c:pt>
                <c:pt idx="4309">
                  <c:v>-3.9528859999999999E-2</c:v>
                </c:pt>
                <c:pt idx="4310">
                  <c:v>-3.7939619000000001E-2</c:v>
                </c:pt>
                <c:pt idx="4311">
                  <c:v>-3.5731213999999997E-2</c:v>
                </c:pt>
                <c:pt idx="4312">
                  <c:v>-3.3999742999999999E-2</c:v>
                </c:pt>
                <c:pt idx="4313">
                  <c:v>-3.4015007999999999E-2</c:v>
                </c:pt>
                <c:pt idx="4314">
                  <c:v>-3.5354188000000002E-2</c:v>
                </c:pt>
                <c:pt idx="4315">
                  <c:v>-3.7185274999999997E-2</c:v>
                </c:pt>
                <c:pt idx="4316">
                  <c:v>-3.7575622000000003E-2</c:v>
                </c:pt>
                <c:pt idx="4317">
                  <c:v>-3.6271821000000003E-2</c:v>
                </c:pt>
                <c:pt idx="4318">
                  <c:v>-3.4529009999999999E-2</c:v>
                </c:pt>
                <c:pt idx="4319">
                  <c:v>-3.3662254000000003E-2</c:v>
                </c:pt>
                <c:pt idx="4320">
                  <c:v>-3.3079808000000002E-2</c:v>
                </c:pt>
                <c:pt idx="4321">
                  <c:v>-3.3092166999999999E-2</c:v>
                </c:pt>
                <c:pt idx="4322">
                  <c:v>-3.3784871000000001E-2</c:v>
                </c:pt>
                <c:pt idx="4323">
                  <c:v>-3.4413792999999998E-2</c:v>
                </c:pt>
                <c:pt idx="4324">
                  <c:v>-3.4170893000000001E-2</c:v>
                </c:pt>
                <c:pt idx="4325">
                  <c:v>-3.2500717999999998E-2</c:v>
                </c:pt>
                <c:pt idx="4326">
                  <c:v>-2.9748465000000002E-2</c:v>
                </c:pt>
                <c:pt idx="4327">
                  <c:v>-2.7517340000000001E-2</c:v>
                </c:pt>
                <c:pt idx="4328">
                  <c:v>-2.6560086E-2</c:v>
                </c:pt>
                <c:pt idx="4329">
                  <c:v>-2.7205633999999999E-2</c:v>
                </c:pt>
                <c:pt idx="4330">
                  <c:v>-2.8652145E-2</c:v>
                </c:pt>
                <c:pt idx="4331">
                  <c:v>-2.9939941000000001E-2</c:v>
                </c:pt>
                <c:pt idx="4332">
                  <c:v>-3.0011182000000001E-2</c:v>
                </c:pt>
                <c:pt idx="4333">
                  <c:v>-2.9614031999999998E-2</c:v>
                </c:pt>
                <c:pt idx="4334">
                  <c:v>-2.9943076999999998E-2</c:v>
                </c:pt>
                <c:pt idx="4335">
                  <c:v>-3.06676E-2</c:v>
                </c:pt>
                <c:pt idx="4336">
                  <c:v>-2.9436546000000001E-2</c:v>
                </c:pt>
                <c:pt idx="4337">
                  <c:v>-2.5615219000000002E-2</c:v>
                </c:pt>
                <c:pt idx="4338">
                  <c:v>-2.1041532000000002E-2</c:v>
                </c:pt>
                <c:pt idx="4339">
                  <c:v>-1.7318780999999998E-2</c:v>
                </c:pt>
                <c:pt idx="4340">
                  <c:v>-1.3888375999999999E-2</c:v>
                </c:pt>
                <c:pt idx="4341">
                  <c:v>-1.0003143000000001E-2</c:v>
                </c:pt>
                <c:pt idx="4342">
                  <c:v>-5.6253255000000002E-3</c:v>
                </c:pt>
                <c:pt idx="4343">
                  <c:v>-3.9645933999999999E-4</c:v>
                </c:pt>
                <c:pt idx="4344">
                  <c:v>5.7325676999999998E-3</c:v>
                </c:pt>
                <c:pt idx="4345">
                  <c:v>1.1745317999999999E-2</c:v>
                </c:pt>
                <c:pt idx="4346">
                  <c:v>1.7529603000000001E-2</c:v>
                </c:pt>
                <c:pt idx="4347">
                  <c:v>2.3850217999999999E-2</c:v>
                </c:pt>
                <c:pt idx="4348">
                  <c:v>3.0481192000000001E-2</c:v>
                </c:pt>
                <c:pt idx="4349">
                  <c:v>3.6092465999999997E-2</c:v>
                </c:pt>
                <c:pt idx="4350">
                  <c:v>4.1403783E-2</c:v>
                </c:pt>
                <c:pt idx="4351">
                  <c:v>4.7331267000000003E-2</c:v>
                </c:pt>
                <c:pt idx="4352">
                  <c:v>5.3241995E-2</c:v>
                </c:pt>
                <c:pt idx="4353">
                  <c:v>5.8570097000000002E-2</c:v>
                </c:pt>
                <c:pt idx="4354">
                  <c:v>6.3007999999999995E-2</c:v>
                </c:pt>
                <c:pt idx="4355">
                  <c:v>6.5902410999999994E-2</c:v>
                </c:pt>
                <c:pt idx="4356">
                  <c:v>6.8428666999999999E-2</c:v>
                </c:pt>
                <c:pt idx="4357">
                  <c:v>7.1175888000000007E-2</c:v>
                </c:pt>
                <c:pt idx="4358">
                  <c:v>7.3203299999999999E-2</c:v>
                </c:pt>
                <c:pt idx="4359">
                  <c:v>7.3903675000000002E-2</c:v>
                </c:pt>
                <c:pt idx="4360">
                  <c:v>7.3666580999999995E-2</c:v>
                </c:pt>
                <c:pt idx="4361">
                  <c:v>7.3451206000000005E-2</c:v>
                </c:pt>
                <c:pt idx="4362">
                  <c:v>7.4306528999999996E-2</c:v>
                </c:pt>
                <c:pt idx="4363">
                  <c:v>7.5430828000000005E-2</c:v>
                </c:pt>
                <c:pt idx="4364">
                  <c:v>7.5998737999999996E-2</c:v>
                </c:pt>
                <c:pt idx="4365">
                  <c:v>7.6509365999999995E-2</c:v>
                </c:pt>
                <c:pt idx="4366">
                  <c:v>7.8182717999999998E-2</c:v>
                </c:pt>
                <c:pt idx="4367">
                  <c:v>7.9616351000000002E-2</c:v>
                </c:pt>
                <c:pt idx="4368">
                  <c:v>7.9122487000000005E-2</c:v>
                </c:pt>
                <c:pt idx="4369">
                  <c:v>7.6961636E-2</c:v>
                </c:pt>
                <c:pt idx="4370">
                  <c:v>7.4735786999999998E-2</c:v>
                </c:pt>
                <c:pt idx="4371">
                  <c:v>7.3442683999999994E-2</c:v>
                </c:pt>
                <c:pt idx="4372">
                  <c:v>7.2745983E-2</c:v>
                </c:pt>
                <c:pt idx="4373">
                  <c:v>7.1311022000000002E-2</c:v>
                </c:pt>
                <c:pt idx="4374">
                  <c:v>6.9387850000000001E-2</c:v>
                </c:pt>
                <c:pt idx="4375">
                  <c:v>6.7859505000000001E-2</c:v>
                </c:pt>
                <c:pt idx="4376">
                  <c:v>6.6413534999999996E-2</c:v>
                </c:pt>
                <c:pt idx="4377">
                  <c:v>6.3606090000000004E-2</c:v>
                </c:pt>
                <c:pt idx="4378">
                  <c:v>5.9473211999999998E-2</c:v>
                </c:pt>
                <c:pt idx="4379">
                  <c:v>5.4422901000000003E-2</c:v>
                </c:pt>
                <c:pt idx="4380">
                  <c:v>4.9749583E-2</c:v>
                </c:pt>
                <c:pt idx="4381">
                  <c:v>4.5885651E-2</c:v>
                </c:pt>
                <c:pt idx="4382">
                  <c:v>4.2915834999999999E-2</c:v>
                </c:pt>
                <c:pt idx="4383">
                  <c:v>4.0118138999999997E-2</c:v>
                </c:pt>
                <c:pt idx="4384">
                  <c:v>3.7677523999999997E-2</c:v>
                </c:pt>
                <c:pt idx="4385">
                  <c:v>3.6230678000000002E-2</c:v>
                </c:pt>
                <c:pt idx="4386">
                  <c:v>3.5324282999999998E-2</c:v>
                </c:pt>
                <c:pt idx="4387">
                  <c:v>3.3482849000000002E-2</c:v>
                </c:pt>
                <c:pt idx="4388">
                  <c:v>3.1127629E-2</c:v>
                </c:pt>
                <c:pt idx="4389">
                  <c:v>2.8826027000000001E-2</c:v>
                </c:pt>
                <c:pt idx="4390">
                  <c:v>2.5666194E-2</c:v>
                </c:pt>
                <c:pt idx="4391">
                  <c:v>2.0654163999999999E-2</c:v>
                </c:pt>
                <c:pt idx="4392">
                  <c:v>1.5579384E-2</c:v>
                </c:pt>
                <c:pt idx="4393">
                  <c:v>1.2420207000000001E-2</c:v>
                </c:pt>
                <c:pt idx="4394">
                  <c:v>1.0348391E-2</c:v>
                </c:pt>
                <c:pt idx="4395">
                  <c:v>6.5006572999999996E-3</c:v>
                </c:pt>
                <c:pt idx="4396">
                  <c:v>7.2723160000000005E-4</c:v>
                </c:pt>
                <c:pt idx="4397">
                  <c:v>-4.9110105999999997E-3</c:v>
                </c:pt>
                <c:pt idx="4398">
                  <c:v>-9.3767994E-3</c:v>
                </c:pt>
                <c:pt idx="4399">
                  <c:v>-1.4019057999999999E-2</c:v>
                </c:pt>
                <c:pt idx="4400">
                  <c:v>-1.8157669000000001E-2</c:v>
                </c:pt>
                <c:pt idx="4401">
                  <c:v>-2.1242251E-2</c:v>
                </c:pt>
                <c:pt idx="4402">
                  <c:v>-2.2716997999999999E-2</c:v>
                </c:pt>
                <c:pt idx="4403">
                  <c:v>-2.3823250000000001E-2</c:v>
                </c:pt>
                <c:pt idx="4404">
                  <c:v>-2.6303164E-2</c:v>
                </c:pt>
                <c:pt idx="4405">
                  <c:v>-3.1108887000000002E-2</c:v>
                </c:pt>
                <c:pt idx="4406">
                  <c:v>-3.6208780000000003E-2</c:v>
                </c:pt>
                <c:pt idx="4407">
                  <c:v>-3.9181102000000002E-2</c:v>
                </c:pt>
                <c:pt idx="4408">
                  <c:v>-3.9587011999999998E-2</c:v>
                </c:pt>
                <c:pt idx="4409">
                  <c:v>-3.9488339999999997E-2</c:v>
                </c:pt>
                <c:pt idx="4410">
                  <c:v>-4.0438785999999997E-2</c:v>
                </c:pt>
                <c:pt idx="4411">
                  <c:v>-4.3015821000000003E-2</c:v>
                </c:pt>
                <c:pt idx="4412">
                  <c:v>-4.6785448E-2</c:v>
                </c:pt>
                <c:pt idx="4413">
                  <c:v>-5.0788949E-2</c:v>
                </c:pt>
                <c:pt idx="4414">
                  <c:v>-5.4580769000000001E-2</c:v>
                </c:pt>
                <c:pt idx="4415">
                  <c:v>-5.6755688999999998E-2</c:v>
                </c:pt>
                <c:pt idx="4416">
                  <c:v>-5.5884998999999998E-2</c:v>
                </c:pt>
                <c:pt idx="4417">
                  <c:v>-5.3632274000000001E-2</c:v>
                </c:pt>
                <c:pt idx="4418">
                  <c:v>-5.1686146000000002E-2</c:v>
                </c:pt>
                <c:pt idx="4419">
                  <c:v>-5.0448914999999997E-2</c:v>
                </c:pt>
                <c:pt idx="4420">
                  <c:v>-4.9000486000000003E-2</c:v>
                </c:pt>
                <c:pt idx="4421">
                  <c:v>-4.7121563999999998E-2</c:v>
                </c:pt>
                <c:pt idx="4422">
                  <c:v>-4.5000771000000002E-2</c:v>
                </c:pt>
                <c:pt idx="4423">
                  <c:v>-4.3737992000000003E-2</c:v>
                </c:pt>
                <c:pt idx="4424">
                  <c:v>-4.2518652999999997E-2</c:v>
                </c:pt>
                <c:pt idx="4425">
                  <c:v>-3.9736623999999998E-2</c:v>
                </c:pt>
                <c:pt idx="4426">
                  <c:v>-3.5346967999999999E-2</c:v>
                </c:pt>
                <c:pt idx="4427">
                  <c:v>-3.1264437999999999E-2</c:v>
                </c:pt>
                <c:pt idx="4428">
                  <c:v>-2.8441444E-2</c:v>
                </c:pt>
                <c:pt idx="4429">
                  <c:v>-2.6770048000000001E-2</c:v>
                </c:pt>
                <c:pt idx="4430">
                  <c:v>-2.5072760999999999E-2</c:v>
                </c:pt>
                <c:pt idx="4431">
                  <c:v>-2.3275507000000001E-2</c:v>
                </c:pt>
                <c:pt idx="4432">
                  <c:v>-2.1452478000000001E-2</c:v>
                </c:pt>
                <c:pt idx="4433">
                  <c:v>-2.0283000999999998E-2</c:v>
                </c:pt>
                <c:pt idx="4434">
                  <c:v>-2.039442E-2</c:v>
                </c:pt>
                <c:pt idx="4435">
                  <c:v>-2.2083533999999998E-2</c:v>
                </c:pt>
                <c:pt idx="4436">
                  <c:v>-2.3876242999999998E-2</c:v>
                </c:pt>
                <c:pt idx="4437">
                  <c:v>-2.3927642999999998E-2</c:v>
                </c:pt>
                <c:pt idx="4438">
                  <c:v>-2.2716915000000001E-2</c:v>
                </c:pt>
                <c:pt idx="4439">
                  <c:v>-2.2345437999999999E-2</c:v>
                </c:pt>
                <c:pt idx="4440">
                  <c:v>-2.3187870999999999E-2</c:v>
                </c:pt>
                <c:pt idx="4441">
                  <c:v>-2.4208291E-2</c:v>
                </c:pt>
                <c:pt idx="4442">
                  <c:v>-2.2923977000000002E-2</c:v>
                </c:pt>
                <c:pt idx="4443">
                  <c:v>-1.7734757E-2</c:v>
                </c:pt>
                <c:pt idx="4444">
                  <c:v>-1.0921103999999999E-2</c:v>
                </c:pt>
                <c:pt idx="4445">
                  <c:v>-7.9285132000000008E-3</c:v>
                </c:pt>
                <c:pt idx="4446">
                  <c:v>-9.6377078000000008E-3</c:v>
                </c:pt>
                <c:pt idx="4447">
                  <c:v>-1.3241170999999999E-2</c:v>
                </c:pt>
                <c:pt idx="4448">
                  <c:v>-1.5494598E-2</c:v>
                </c:pt>
                <c:pt idx="4449">
                  <c:v>-1.49167E-2</c:v>
                </c:pt>
                <c:pt idx="4450">
                  <c:v>-1.1456207E-2</c:v>
                </c:pt>
                <c:pt idx="4451">
                  <c:v>-6.1502403999999997E-3</c:v>
                </c:pt>
                <c:pt idx="4452">
                  <c:v>-9.7227610999999994E-5</c:v>
                </c:pt>
                <c:pt idx="4453">
                  <c:v>4.9587633000000002E-3</c:v>
                </c:pt>
                <c:pt idx="4454">
                  <c:v>8.1111373999999993E-3</c:v>
                </c:pt>
                <c:pt idx="4455">
                  <c:v>8.7680885999999996E-3</c:v>
                </c:pt>
                <c:pt idx="4456">
                  <c:v>8.9966648E-3</c:v>
                </c:pt>
                <c:pt idx="4457">
                  <c:v>9.7092542999999993E-3</c:v>
                </c:pt>
                <c:pt idx="4458">
                  <c:v>9.6041446999999992E-3</c:v>
                </c:pt>
                <c:pt idx="4459">
                  <c:v>7.6828644999999999E-3</c:v>
                </c:pt>
                <c:pt idx="4460">
                  <c:v>5.9326604000000003E-3</c:v>
                </c:pt>
                <c:pt idx="4461">
                  <c:v>6.1573638000000002E-3</c:v>
                </c:pt>
                <c:pt idx="4462">
                  <c:v>8.7303239999999994E-3</c:v>
                </c:pt>
                <c:pt idx="4463">
                  <c:v>1.170039E-2</c:v>
                </c:pt>
                <c:pt idx="4464">
                  <c:v>1.3775578E-2</c:v>
                </c:pt>
                <c:pt idx="4465">
                  <c:v>1.4844914000000001E-2</c:v>
                </c:pt>
                <c:pt idx="4466">
                  <c:v>1.6054223999999999E-2</c:v>
                </c:pt>
                <c:pt idx="4467">
                  <c:v>1.7614729999999999E-2</c:v>
                </c:pt>
                <c:pt idx="4468">
                  <c:v>1.8846680000000001E-2</c:v>
                </c:pt>
                <c:pt idx="4469">
                  <c:v>1.8968543000000001E-2</c:v>
                </c:pt>
                <c:pt idx="4470">
                  <c:v>1.8763968999999998E-2</c:v>
                </c:pt>
                <c:pt idx="4471">
                  <c:v>1.9557661E-2</c:v>
                </c:pt>
                <c:pt idx="4472">
                  <c:v>2.1342176000000001E-2</c:v>
                </c:pt>
                <c:pt idx="4473">
                  <c:v>2.1631471999999999E-2</c:v>
                </c:pt>
                <c:pt idx="4474">
                  <c:v>1.9374278000000002E-2</c:v>
                </c:pt>
                <c:pt idx="4475">
                  <c:v>1.5853938000000001E-2</c:v>
                </c:pt>
                <c:pt idx="4476">
                  <c:v>1.3226249000000001E-2</c:v>
                </c:pt>
                <c:pt idx="4477">
                  <c:v>1.2173028000000001E-2</c:v>
                </c:pt>
                <c:pt idx="4478">
                  <c:v>1.2949614E-2</c:v>
                </c:pt>
                <c:pt idx="4479">
                  <c:v>1.4626034E-2</c:v>
                </c:pt>
                <c:pt idx="4480">
                  <c:v>1.6059018000000001E-2</c:v>
                </c:pt>
                <c:pt idx="4481">
                  <c:v>1.6656819999999999E-2</c:v>
                </c:pt>
                <c:pt idx="4482">
                  <c:v>1.7066346999999999E-2</c:v>
                </c:pt>
                <c:pt idx="4483">
                  <c:v>1.7771515000000002E-2</c:v>
                </c:pt>
                <c:pt idx="4484">
                  <c:v>1.8365998000000001E-2</c:v>
                </c:pt>
                <c:pt idx="4485">
                  <c:v>1.8180007000000001E-2</c:v>
                </c:pt>
                <c:pt idx="4486">
                  <c:v>1.7187536999999999E-2</c:v>
                </c:pt>
                <c:pt idx="4487">
                  <c:v>1.5524721999999999E-2</c:v>
                </c:pt>
                <c:pt idx="4488">
                  <c:v>1.4352409E-2</c:v>
                </c:pt>
                <c:pt idx="4489">
                  <c:v>1.4737722999999999E-2</c:v>
                </c:pt>
                <c:pt idx="4490">
                  <c:v>1.6245134000000001E-2</c:v>
                </c:pt>
                <c:pt idx="4491">
                  <c:v>1.6805743000000001E-2</c:v>
                </c:pt>
                <c:pt idx="4492">
                  <c:v>1.5540078000000001E-2</c:v>
                </c:pt>
                <c:pt idx="4493">
                  <c:v>1.2167994999999999E-2</c:v>
                </c:pt>
                <c:pt idx="4494">
                  <c:v>7.4513712000000001E-3</c:v>
                </c:pt>
                <c:pt idx="4495">
                  <c:v>3.0829173999999998E-3</c:v>
                </c:pt>
                <c:pt idx="4496">
                  <c:v>1.2609686999999999E-3</c:v>
                </c:pt>
                <c:pt idx="4497">
                  <c:v>1.9909317999999999E-3</c:v>
                </c:pt>
                <c:pt idx="4498">
                  <c:v>3.6705023000000001E-3</c:v>
                </c:pt>
                <c:pt idx="4499">
                  <c:v>4.7970720999999999E-3</c:v>
                </c:pt>
                <c:pt idx="4500">
                  <c:v>5.6912966000000004E-3</c:v>
                </c:pt>
                <c:pt idx="4501">
                  <c:v>5.9777318000000003E-3</c:v>
                </c:pt>
                <c:pt idx="4502">
                  <c:v>5.5665013000000003E-3</c:v>
                </c:pt>
                <c:pt idx="4503">
                  <c:v>4.7649605999999997E-3</c:v>
                </c:pt>
                <c:pt idx="4504">
                  <c:v>3.6171174000000001E-3</c:v>
                </c:pt>
                <c:pt idx="4505">
                  <c:v>1.6196692000000001E-3</c:v>
                </c:pt>
                <c:pt idx="4506">
                  <c:v>2.1937158000000001E-4</c:v>
                </c:pt>
                <c:pt idx="4507">
                  <c:v>1.0644967000000001E-3</c:v>
                </c:pt>
                <c:pt idx="4508">
                  <c:v>3.1557613000000001E-3</c:v>
                </c:pt>
                <c:pt idx="4509">
                  <c:v>4.5960593000000001E-3</c:v>
                </c:pt>
                <c:pt idx="4510">
                  <c:v>4.7912846999999996E-3</c:v>
                </c:pt>
                <c:pt idx="4511">
                  <c:v>2.7721217E-3</c:v>
                </c:pt>
                <c:pt idx="4512">
                  <c:v>-7.3740454999999996E-4</c:v>
                </c:pt>
                <c:pt idx="4513">
                  <c:v>-4.9607543999999996E-3</c:v>
                </c:pt>
                <c:pt idx="4514">
                  <c:v>-9.4454071000000007E-3</c:v>
                </c:pt>
                <c:pt idx="4515">
                  <c:v>-1.2149792E-2</c:v>
                </c:pt>
                <c:pt idx="4516">
                  <c:v>-1.2436996000000001E-2</c:v>
                </c:pt>
                <c:pt idx="4517">
                  <c:v>-1.3250529E-2</c:v>
                </c:pt>
                <c:pt idx="4518">
                  <c:v>-1.5167503000000001E-2</c:v>
                </c:pt>
                <c:pt idx="4519">
                  <c:v>-1.6046102E-2</c:v>
                </c:pt>
                <c:pt idx="4520">
                  <c:v>-1.5683302999999999E-2</c:v>
                </c:pt>
                <c:pt idx="4521">
                  <c:v>-1.6024050000000001E-2</c:v>
                </c:pt>
                <c:pt idx="4522">
                  <c:v>-1.7315728999999998E-2</c:v>
                </c:pt>
                <c:pt idx="4523">
                  <c:v>-1.9604376E-2</c:v>
                </c:pt>
                <c:pt idx="4524">
                  <c:v>-2.1768925000000001E-2</c:v>
                </c:pt>
                <c:pt idx="4525">
                  <c:v>-2.0043732000000002E-2</c:v>
                </c:pt>
                <c:pt idx="4526">
                  <c:v>-1.4503413999999999E-2</c:v>
                </c:pt>
                <c:pt idx="4527">
                  <c:v>-1.0262047E-2</c:v>
                </c:pt>
                <c:pt idx="4528">
                  <c:v>-1.0712147E-2</c:v>
                </c:pt>
                <c:pt idx="4529">
                  <c:v>-1.5011289000000001E-2</c:v>
                </c:pt>
                <c:pt idx="4530">
                  <c:v>-1.9423065E-2</c:v>
                </c:pt>
                <c:pt idx="4531">
                  <c:v>-2.2801364000000001E-2</c:v>
                </c:pt>
                <c:pt idx="4532">
                  <c:v>-2.5061818E-2</c:v>
                </c:pt>
                <c:pt idx="4533">
                  <c:v>-2.5783809000000001E-2</c:v>
                </c:pt>
                <c:pt idx="4534">
                  <c:v>-2.4976788999999999E-2</c:v>
                </c:pt>
                <c:pt idx="4535">
                  <c:v>-2.3862359999999999E-2</c:v>
                </c:pt>
                <c:pt idx="4536">
                  <c:v>-2.3197695000000001E-2</c:v>
                </c:pt>
                <c:pt idx="4537">
                  <c:v>-2.2703995000000001E-2</c:v>
                </c:pt>
                <c:pt idx="4538">
                  <c:v>-2.1565784000000001E-2</c:v>
                </c:pt>
                <c:pt idx="4539">
                  <c:v>-2.0535662999999999E-2</c:v>
                </c:pt>
                <c:pt idx="4540">
                  <c:v>-2.0951015E-2</c:v>
                </c:pt>
                <c:pt idx="4541">
                  <c:v>-2.2341665E-2</c:v>
                </c:pt>
                <c:pt idx="4542">
                  <c:v>-2.2723312999999998E-2</c:v>
                </c:pt>
                <c:pt idx="4543">
                  <c:v>-2.2590609000000001E-2</c:v>
                </c:pt>
                <c:pt idx="4544">
                  <c:v>-2.2775921000000001E-2</c:v>
                </c:pt>
                <c:pt idx="4545">
                  <c:v>-2.305896E-2</c:v>
                </c:pt>
                <c:pt idx="4546">
                  <c:v>-2.3265259E-2</c:v>
                </c:pt>
                <c:pt idx="4547">
                  <c:v>-2.4132511999999998E-2</c:v>
                </c:pt>
                <c:pt idx="4548">
                  <c:v>-2.4971498000000002E-2</c:v>
                </c:pt>
                <c:pt idx="4549">
                  <c:v>-2.5027036999999999E-2</c:v>
                </c:pt>
                <c:pt idx="4550">
                  <c:v>-2.4716078999999998E-2</c:v>
                </c:pt>
                <c:pt idx="4551">
                  <c:v>-2.4639759000000001E-2</c:v>
                </c:pt>
                <c:pt idx="4552">
                  <c:v>-2.3640232000000001E-2</c:v>
                </c:pt>
                <c:pt idx="4553">
                  <c:v>-2.0734206000000002E-2</c:v>
                </c:pt>
                <c:pt idx="4554">
                  <c:v>-1.5823374000000001E-2</c:v>
                </c:pt>
                <c:pt idx="4555">
                  <c:v>-1.1219675E-2</c:v>
                </c:pt>
                <c:pt idx="4556">
                  <c:v>-7.6811177000000001E-3</c:v>
                </c:pt>
                <c:pt idx="4557">
                  <c:v>-4.8575915000000002E-3</c:v>
                </c:pt>
                <c:pt idx="4558">
                  <c:v>-2.943832E-3</c:v>
                </c:pt>
                <c:pt idx="4559">
                  <c:v>-1.7762654000000001E-3</c:v>
                </c:pt>
                <c:pt idx="4560">
                  <c:v>2.3442181E-4</c:v>
                </c:pt>
                <c:pt idx="4561">
                  <c:v>2.8815543999999998E-3</c:v>
                </c:pt>
                <c:pt idx="4562">
                  <c:v>4.4601731E-3</c:v>
                </c:pt>
                <c:pt idx="4563">
                  <c:v>3.8686848000000001E-3</c:v>
                </c:pt>
                <c:pt idx="4564">
                  <c:v>2.7763779999999999E-3</c:v>
                </c:pt>
                <c:pt idx="4565">
                  <c:v>2.4756746E-3</c:v>
                </c:pt>
                <c:pt idx="4566">
                  <c:v>3.4034908000000002E-3</c:v>
                </c:pt>
                <c:pt idx="4567">
                  <c:v>4.7365330000000002E-3</c:v>
                </c:pt>
                <c:pt idx="4568">
                  <c:v>5.7554859999999998E-3</c:v>
                </c:pt>
                <c:pt idx="4569">
                  <c:v>6.1054521000000004E-3</c:v>
                </c:pt>
                <c:pt idx="4570">
                  <c:v>5.9469127000000002E-3</c:v>
                </c:pt>
                <c:pt idx="4571">
                  <c:v>6.1867967999999999E-3</c:v>
                </c:pt>
                <c:pt idx="4572">
                  <c:v>7.9757939E-3</c:v>
                </c:pt>
                <c:pt idx="4573">
                  <c:v>1.1210407E-2</c:v>
                </c:pt>
                <c:pt idx="4574">
                  <c:v>1.6038396E-2</c:v>
                </c:pt>
                <c:pt idx="4575">
                  <c:v>2.1961325E-2</c:v>
                </c:pt>
                <c:pt idx="4576">
                  <c:v>2.6576762E-2</c:v>
                </c:pt>
                <c:pt idx="4577">
                  <c:v>2.8161696E-2</c:v>
                </c:pt>
                <c:pt idx="4578">
                  <c:v>2.8552616999999999E-2</c:v>
                </c:pt>
                <c:pt idx="4579">
                  <c:v>2.8788302000000002E-2</c:v>
                </c:pt>
                <c:pt idx="4580">
                  <c:v>2.9432616000000002E-2</c:v>
                </c:pt>
                <c:pt idx="4581">
                  <c:v>3.1008682999999999E-2</c:v>
                </c:pt>
                <c:pt idx="4582">
                  <c:v>3.3389856000000002E-2</c:v>
                </c:pt>
                <c:pt idx="4583">
                  <c:v>3.5057910999999997E-2</c:v>
                </c:pt>
                <c:pt idx="4584">
                  <c:v>3.5713368000000002E-2</c:v>
                </c:pt>
                <c:pt idx="4585">
                  <c:v>3.5701616999999998E-2</c:v>
                </c:pt>
                <c:pt idx="4586">
                  <c:v>3.5884151000000003E-2</c:v>
                </c:pt>
                <c:pt idx="4587">
                  <c:v>3.7371517E-2</c:v>
                </c:pt>
                <c:pt idx="4588">
                  <c:v>3.9594782000000002E-2</c:v>
                </c:pt>
                <c:pt idx="4589">
                  <c:v>4.0811618000000001E-2</c:v>
                </c:pt>
                <c:pt idx="4590">
                  <c:v>3.9899091999999997E-2</c:v>
                </c:pt>
                <c:pt idx="4591">
                  <c:v>3.7063684E-2</c:v>
                </c:pt>
                <c:pt idx="4592">
                  <c:v>3.4341332000000002E-2</c:v>
                </c:pt>
                <c:pt idx="4593">
                  <c:v>3.2766000000000003E-2</c:v>
                </c:pt>
                <c:pt idx="4594">
                  <c:v>3.3073668000000001E-2</c:v>
                </c:pt>
                <c:pt idx="4595">
                  <c:v>3.3810963999999999E-2</c:v>
                </c:pt>
                <c:pt idx="4596">
                  <c:v>3.3114087E-2</c:v>
                </c:pt>
                <c:pt idx="4597">
                  <c:v>2.9628850000000002E-2</c:v>
                </c:pt>
                <c:pt idx="4598">
                  <c:v>2.4390814E-2</c:v>
                </c:pt>
                <c:pt idx="4599">
                  <c:v>1.9525989000000001E-2</c:v>
                </c:pt>
                <c:pt idx="4600">
                  <c:v>1.5358508999999999E-2</c:v>
                </c:pt>
                <c:pt idx="4601">
                  <c:v>1.0577985999999999E-2</c:v>
                </c:pt>
                <c:pt idx="4602">
                  <c:v>6.6090248999999997E-3</c:v>
                </c:pt>
                <c:pt idx="4603">
                  <c:v>4.5309540000000002E-3</c:v>
                </c:pt>
                <c:pt idx="4604">
                  <c:v>4.0608798000000002E-3</c:v>
                </c:pt>
                <c:pt idx="4605">
                  <c:v>3.0163056000000001E-3</c:v>
                </c:pt>
                <c:pt idx="4606">
                  <c:v>3.5213377999999997E-5</c:v>
                </c:pt>
                <c:pt idx="4607">
                  <c:v>-3.9425583000000002E-3</c:v>
                </c:pt>
                <c:pt idx="4608">
                  <c:v>-6.8865855000000004E-3</c:v>
                </c:pt>
                <c:pt idx="4609">
                  <c:v>-8.6773139000000006E-3</c:v>
                </c:pt>
                <c:pt idx="4610">
                  <c:v>-9.4747370000000004E-3</c:v>
                </c:pt>
                <c:pt idx="4611">
                  <c:v>-1.0182208E-2</c:v>
                </c:pt>
                <c:pt idx="4612">
                  <c:v>-1.0175197E-2</c:v>
                </c:pt>
                <c:pt idx="4613">
                  <c:v>-8.9497672E-3</c:v>
                </c:pt>
                <c:pt idx="4614">
                  <c:v>-8.4255930999999999E-3</c:v>
                </c:pt>
                <c:pt idx="4615">
                  <c:v>-1.0681308E-2</c:v>
                </c:pt>
                <c:pt idx="4616">
                  <c:v>-1.4178173000000001E-2</c:v>
                </c:pt>
                <c:pt idx="4617">
                  <c:v>-1.6655765999999999E-2</c:v>
                </c:pt>
                <c:pt idx="4618">
                  <c:v>-1.7908411999999999E-2</c:v>
                </c:pt>
                <c:pt idx="4619">
                  <c:v>-1.8916767000000001E-2</c:v>
                </c:pt>
                <c:pt idx="4620">
                  <c:v>-1.9229777999999999E-2</c:v>
                </c:pt>
                <c:pt idx="4621">
                  <c:v>-1.8530062E-2</c:v>
                </c:pt>
                <c:pt idx="4622">
                  <c:v>-1.6751951000000001E-2</c:v>
                </c:pt>
                <c:pt idx="4623">
                  <c:v>-1.5587650999999999E-2</c:v>
                </c:pt>
                <c:pt idx="4624">
                  <c:v>-1.6471355999999999E-2</c:v>
                </c:pt>
                <c:pt idx="4625">
                  <c:v>-1.9464742E-2</c:v>
                </c:pt>
                <c:pt idx="4626">
                  <c:v>-2.2514743E-2</c:v>
                </c:pt>
                <c:pt idx="4627">
                  <c:v>-2.4500747999999999E-2</c:v>
                </c:pt>
                <c:pt idx="4628">
                  <c:v>-2.4931389000000002E-2</c:v>
                </c:pt>
                <c:pt idx="4629">
                  <c:v>-2.3809799E-2</c:v>
                </c:pt>
                <c:pt idx="4630">
                  <c:v>-2.0710803E-2</c:v>
                </c:pt>
                <c:pt idx="4631">
                  <c:v>-1.6684965E-2</c:v>
                </c:pt>
                <c:pt idx="4632">
                  <c:v>-1.3045342999999999E-2</c:v>
                </c:pt>
                <c:pt idx="4633">
                  <c:v>-1.1811332000000001E-2</c:v>
                </c:pt>
                <c:pt idx="4634">
                  <c:v>-1.3731284999999999E-2</c:v>
                </c:pt>
                <c:pt idx="4635">
                  <c:v>-1.8201927E-2</c:v>
                </c:pt>
                <c:pt idx="4636">
                  <c:v>-2.2010813000000001E-2</c:v>
                </c:pt>
                <c:pt idx="4637">
                  <c:v>-2.3448217E-2</c:v>
                </c:pt>
                <c:pt idx="4638">
                  <c:v>-2.3627260000000001E-2</c:v>
                </c:pt>
                <c:pt idx="4639">
                  <c:v>-2.3546259999999999E-2</c:v>
                </c:pt>
                <c:pt idx="4640">
                  <c:v>-2.1784413999999998E-2</c:v>
                </c:pt>
                <c:pt idx="4641">
                  <c:v>-1.8828109999999999E-2</c:v>
                </c:pt>
                <c:pt idx="4642">
                  <c:v>-1.5931015999999999E-2</c:v>
                </c:pt>
                <c:pt idx="4643">
                  <c:v>-1.4121221E-2</c:v>
                </c:pt>
                <c:pt idx="4644">
                  <c:v>-1.1796020000000001E-2</c:v>
                </c:pt>
                <c:pt idx="4645">
                  <c:v>-9.7077711000000001E-3</c:v>
                </c:pt>
                <c:pt idx="4646">
                  <c:v>-9.6523712000000008E-3</c:v>
                </c:pt>
                <c:pt idx="4647">
                  <c:v>-1.3385431E-2</c:v>
                </c:pt>
                <c:pt idx="4648">
                  <c:v>-1.8869249000000001E-2</c:v>
                </c:pt>
                <c:pt idx="4649">
                  <c:v>-2.2094520999999999E-2</c:v>
                </c:pt>
                <c:pt idx="4650">
                  <c:v>-2.1648804000000001E-2</c:v>
                </c:pt>
                <c:pt idx="4651">
                  <c:v>-1.9990577999999998E-2</c:v>
                </c:pt>
                <c:pt idx="4652">
                  <c:v>-1.7548299E-2</c:v>
                </c:pt>
                <c:pt idx="4653">
                  <c:v>-1.3589927999999999E-2</c:v>
                </c:pt>
                <c:pt idx="4654">
                  <c:v>-8.5212714000000005E-3</c:v>
                </c:pt>
                <c:pt idx="4655">
                  <c:v>-5.1587871999999998E-3</c:v>
                </c:pt>
                <c:pt idx="4656">
                  <c:v>-6.1684512000000002E-3</c:v>
                </c:pt>
                <c:pt idx="4657">
                  <c:v>-1.0471453E-2</c:v>
                </c:pt>
                <c:pt idx="4658">
                  <c:v>-1.4422057E-2</c:v>
                </c:pt>
                <c:pt idx="4659">
                  <c:v>-1.7708649999999999E-2</c:v>
                </c:pt>
                <c:pt idx="4660">
                  <c:v>-2.1259635999999998E-2</c:v>
                </c:pt>
                <c:pt idx="4661">
                  <c:v>-2.4365444999999999E-2</c:v>
                </c:pt>
                <c:pt idx="4662">
                  <c:v>-2.4763759E-2</c:v>
                </c:pt>
                <c:pt idx="4663">
                  <c:v>-2.3532437E-2</c:v>
                </c:pt>
                <c:pt idx="4664">
                  <c:v>-2.2675614E-2</c:v>
                </c:pt>
                <c:pt idx="4665">
                  <c:v>-2.2410653999999999E-2</c:v>
                </c:pt>
                <c:pt idx="4666">
                  <c:v>-2.2018573E-2</c:v>
                </c:pt>
                <c:pt idx="4667">
                  <c:v>-2.1873882000000001E-2</c:v>
                </c:pt>
                <c:pt idx="4668">
                  <c:v>-2.0790241000000001E-2</c:v>
                </c:pt>
                <c:pt idx="4669">
                  <c:v>-1.7996121E-2</c:v>
                </c:pt>
                <c:pt idx="4670">
                  <c:v>-1.4566222E-2</c:v>
                </c:pt>
                <c:pt idx="4671">
                  <c:v>-1.3261268E-2</c:v>
                </c:pt>
                <c:pt idx="4672">
                  <c:v>-1.4094906000000001E-2</c:v>
                </c:pt>
                <c:pt idx="4673">
                  <c:v>-1.5996218E-2</c:v>
                </c:pt>
                <c:pt idx="4674">
                  <c:v>-1.6827904000000001E-2</c:v>
                </c:pt>
                <c:pt idx="4675">
                  <c:v>-1.4927012999999999E-2</c:v>
                </c:pt>
                <c:pt idx="4676">
                  <c:v>-1.0384031E-2</c:v>
                </c:pt>
                <c:pt idx="4677">
                  <c:v>-4.2778080000000001E-3</c:v>
                </c:pt>
                <c:pt idx="4678">
                  <c:v>2.5433027000000001E-3</c:v>
                </c:pt>
                <c:pt idx="4679">
                  <c:v>7.6619792000000003E-3</c:v>
                </c:pt>
                <c:pt idx="4680">
                  <c:v>1.0582453E-2</c:v>
                </c:pt>
                <c:pt idx="4681">
                  <c:v>1.2628253000000001E-2</c:v>
                </c:pt>
                <c:pt idx="4682">
                  <c:v>1.4373705000000001E-2</c:v>
                </c:pt>
                <c:pt idx="4683">
                  <c:v>1.4782181E-2</c:v>
                </c:pt>
                <c:pt idx="4684">
                  <c:v>1.4701720999999999E-2</c:v>
                </c:pt>
                <c:pt idx="4685">
                  <c:v>1.4986805000000001E-2</c:v>
                </c:pt>
                <c:pt idx="4686">
                  <c:v>1.4772868999999999E-2</c:v>
                </c:pt>
                <c:pt idx="4687">
                  <c:v>1.2690313E-2</c:v>
                </c:pt>
                <c:pt idx="4688">
                  <c:v>1.0038740000000001E-2</c:v>
                </c:pt>
                <c:pt idx="4689">
                  <c:v>8.5236915999999992E-3</c:v>
                </c:pt>
                <c:pt idx="4690">
                  <c:v>9.1442791999999991E-3</c:v>
                </c:pt>
                <c:pt idx="4691">
                  <c:v>1.0536449999999999E-2</c:v>
                </c:pt>
                <c:pt idx="4692">
                  <c:v>1.205851E-2</c:v>
                </c:pt>
                <c:pt idx="4693">
                  <c:v>1.3574096000000001E-2</c:v>
                </c:pt>
                <c:pt idx="4694">
                  <c:v>1.4279406E-2</c:v>
                </c:pt>
                <c:pt idx="4695">
                  <c:v>1.4058482000000001E-2</c:v>
                </c:pt>
                <c:pt idx="4696">
                  <c:v>1.3941775E-2</c:v>
                </c:pt>
                <c:pt idx="4697">
                  <c:v>1.3686904E-2</c:v>
                </c:pt>
                <c:pt idx="4698">
                  <c:v>1.2546584E-2</c:v>
                </c:pt>
                <c:pt idx="4699">
                  <c:v>1.0720591999999999E-2</c:v>
                </c:pt>
                <c:pt idx="4700">
                  <c:v>9.9904888000000008E-3</c:v>
                </c:pt>
                <c:pt idx="4701">
                  <c:v>1.0136333000000001E-2</c:v>
                </c:pt>
                <c:pt idx="4702">
                  <c:v>9.4745825000000002E-3</c:v>
                </c:pt>
                <c:pt idx="4703">
                  <c:v>8.0128943000000001E-3</c:v>
                </c:pt>
                <c:pt idx="4704">
                  <c:v>8.1943907999999996E-3</c:v>
                </c:pt>
                <c:pt idx="4705">
                  <c:v>9.3283641E-3</c:v>
                </c:pt>
                <c:pt idx="4706">
                  <c:v>9.6207727000000003E-3</c:v>
                </c:pt>
                <c:pt idx="4707">
                  <c:v>8.5895182999999996E-3</c:v>
                </c:pt>
                <c:pt idx="4708">
                  <c:v>7.7216819999999997E-3</c:v>
                </c:pt>
                <c:pt idx="4709">
                  <c:v>7.6651087999999997E-3</c:v>
                </c:pt>
                <c:pt idx="4710">
                  <c:v>8.5960831000000005E-3</c:v>
                </c:pt>
                <c:pt idx="4711">
                  <c:v>9.8951739999999996E-3</c:v>
                </c:pt>
                <c:pt idx="4712">
                  <c:v>1.1750966999999999E-2</c:v>
                </c:pt>
                <c:pt idx="4713">
                  <c:v>1.3344681000000001E-2</c:v>
                </c:pt>
                <c:pt idx="4714">
                  <c:v>1.4586452E-2</c:v>
                </c:pt>
                <c:pt idx="4715">
                  <c:v>1.6648650000000001E-2</c:v>
                </c:pt>
                <c:pt idx="4716">
                  <c:v>1.9053787999999999E-2</c:v>
                </c:pt>
                <c:pt idx="4717">
                  <c:v>1.9378972000000001E-2</c:v>
                </c:pt>
                <c:pt idx="4718">
                  <c:v>1.7615586999999999E-2</c:v>
                </c:pt>
                <c:pt idx="4719">
                  <c:v>1.49096E-2</c:v>
                </c:pt>
                <c:pt idx="4720">
                  <c:v>1.3062839E-2</c:v>
                </c:pt>
                <c:pt idx="4721">
                  <c:v>1.3251847000000001E-2</c:v>
                </c:pt>
                <c:pt idx="4722">
                  <c:v>1.5517428999999999E-2</c:v>
                </c:pt>
                <c:pt idx="4723">
                  <c:v>1.8774797999999999E-2</c:v>
                </c:pt>
                <c:pt idx="4724">
                  <c:v>2.2571613000000001E-2</c:v>
                </c:pt>
                <c:pt idx="4725">
                  <c:v>2.5906505999999999E-2</c:v>
                </c:pt>
                <c:pt idx="4726">
                  <c:v>2.8949991000000001E-2</c:v>
                </c:pt>
                <c:pt idx="4727">
                  <c:v>3.0640292E-2</c:v>
                </c:pt>
                <c:pt idx="4728">
                  <c:v>3.1137027000000001E-2</c:v>
                </c:pt>
                <c:pt idx="4729">
                  <c:v>3.1145149E-2</c:v>
                </c:pt>
                <c:pt idx="4730">
                  <c:v>3.1717750000000003E-2</c:v>
                </c:pt>
                <c:pt idx="4731">
                  <c:v>3.2753115999999999E-2</c:v>
                </c:pt>
                <c:pt idx="4732">
                  <c:v>3.4023441000000001E-2</c:v>
                </c:pt>
                <c:pt idx="4733">
                  <c:v>3.4480259999999999E-2</c:v>
                </c:pt>
                <c:pt idx="4734">
                  <c:v>3.3480669999999997E-2</c:v>
                </c:pt>
                <c:pt idx="4735">
                  <c:v>3.0057578000000001E-2</c:v>
                </c:pt>
                <c:pt idx="4736">
                  <c:v>2.6001699999999999E-2</c:v>
                </c:pt>
                <c:pt idx="4737">
                  <c:v>2.3281069000000001E-2</c:v>
                </c:pt>
                <c:pt idx="4738">
                  <c:v>2.2049567999999999E-2</c:v>
                </c:pt>
                <c:pt idx="4739">
                  <c:v>2.0368336000000001E-2</c:v>
                </c:pt>
                <c:pt idx="4740">
                  <c:v>1.7749632000000001E-2</c:v>
                </c:pt>
                <c:pt idx="4741">
                  <c:v>1.4573409000000001E-2</c:v>
                </c:pt>
                <c:pt idx="4742">
                  <c:v>1.2125251E-2</c:v>
                </c:pt>
                <c:pt idx="4743">
                  <c:v>1.1845754E-2</c:v>
                </c:pt>
                <c:pt idx="4744">
                  <c:v>1.2467291E-2</c:v>
                </c:pt>
                <c:pt idx="4745">
                  <c:v>1.1696402E-2</c:v>
                </c:pt>
                <c:pt idx="4746">
                  <c:v>9.8452913999999992E-3</c:v>
                </c:pt>
                <c:pt idx="4747">
                  <c:v>8.1508724000000001E-3</c:v>
                </c:pt>
                <c:pt idx="4748">
                  <c:v>7.8762109999999993E-3</c:v>
                </c:pt>
                <c:pt idx="4749">
                  <c:v>8.2124109999999993E-3</c:v>
                </c:pt>
                <c:pt idx="4750">
                  <c:v>8.3729002E-3</c:v>
                </c:pt>
                <c:pt idx="4751">
                  <c:v>7.4807768E-3</c:v>
                </c:pt>
                <c:pt idx="4752">
                  <c:v>4.9587551000000001E-3</c:v>
                </c:pt>
                <c:pt idx="4753">
                  <c:v>1.0783717000000001E-3</c:v>
                </c:pt>
                <c:pt idx="4754">
                  <c:v>-2.091084E-3</c:v>
                </c:pt>
                <c:pt idx="4755">
                  <c:v>-2.3788303999999999E-3</c:v>
                </c:pt>
                <c:pt idx="4756">
                  <c:v>3.4945576999999999E-4</c:v>
                </c:pt>
                <c:pt idx="4757">
                  <c:v>3.6907219E-3</c:v>
                </c:pt>
                <c:pt idx="4758">
                  <c:v>7.7627401999999998E-3</c:v>
                </c:pt>
                <c:pt idx="4759">
                  <c:v>1.2197082999999999E-2</c:v>
                </c:pt>
                <c:pt idx="4760">
                  <c:v>1.5100799999999999E-2</c:v>
                </c:pt>
                <c:pt idx="4761">
                  <c:v>1.5816332999999998E-2</c:v>
                </c:pt>
                <c:pt idx="4762">
                  <c:v>1.5781350999999999E-2</c:v>
                </c:pt>
                <c:pt idx="4763">
                  <c:v>1.4932777E-2</c:v>
                </c:pt>
                <c:pt idx="4764">
                  <c:v>1.2976075E-2</c:v>
                </c:pt>
                <c:pt idx="4765">
                  <c:v>9.9765936999999996E-3</c:v>
                </c:pt>
                <c:pt idx="4766">
                  <c:v>7.1393775000000003E-3</c:v>
                </c:pt>
                <c:pt idx="4767">
                  <c:v>4.3687376999999999E-3</c:v>
                </c:pt>
                <c:pt idx="4768">
                  <c:v>2.0895884E-3</c:v>
                </c:pt>
                <c:pt idx="4769">
                  <c:v>-1.8099077E-4</c:v>
                </c:pt>
                <c:pt idx="4770">
                  <c:v>-2.5017028E-3</c:v>
                </c:pt>
                <c:pt idx="4771">
                  <c:v>-5.8277590999999997E-3</c:v>
                </c:pt>
                <c:pt idx="4772">
                  <c:v>-1.0144055000000001E-2</c:v>
                </c:pt>
                <c:pt idx="4773">
                  <c:v>-1.4775563E-2</c:v>
                </c:pt>
                <c:pt idx="4774">
                  <c:v>-1.8807684000000002E-2</c:v>
                </c:pt>
                <c:pt idx="4775">
                  <c:v>-2.2759834E-2</c:v>
                </c:pt>
                <c:pt idx="4776">
                  <c:v>-2.6344765999999999E-2</c:v>
                </c:pt>
                <c:pt idx="4777">
                  <c:v>-2.8684884000000001E-2</c:v>
                </c:pt>
                <c:pt idx="4778">
                  <c:v>-2.9715314999999999E-2</c:v>
                </c:pt>
                <c:pt idx="4779">
                  <c:v>-3.1025204000000001E-2</c:v>
                </c:pt>
                <c:pt idx="4780">
                  <c:v>-3.2101743000000002E-2</c:v>
                </c:pt>
                <c:pt idx="4781">
                  <c:v>-3.1255189000000003E-2</c:v>
                </c:pt>
                <c:pt idx="4782">
                  <c:v>-2.8006507E-2</c:v>
                </c:pt>
                <c:pt idx="4783">
                  <c:v>-2.3334289000000001E-2</c:v>
                </c:pt>
                <c:pt idx="4784">
                  <c:v>-1.8198953E-2</c:v>
                </c:pt>
                <c:pt idx="4785">
                  <c:v>-1.4868312999999999E-2</c:v>
                </c:pt>
                <c:pt idx="4786">
                  <c:v>-1.3735570000000001E-2</c:v>
                </c:pt>
                <c:pt idx="4787">
                  <c:v>-1.4392894E-2</c:v>
                </c:pt>
                <c:pt idx="4788">
                  <c:v>-1.6029570999999999E-2</c:v>
                </c:pt>
                <c:pt idx="4789">
                  <c:v>-1.8513048000000001E-2</c:v>
                </c:pt>
                <c:pt idx="4790">
                  <c:v>-2.0329762000000001E-2</c:v>
                </c:pt>
                <c:pt idx="4791">
                  <c:v>-2.0308781000000001E-2</c:v>
                </c:pt>
                <c:pt idx="4792">
                  <c:v>-1.7992926999999999E-2</c:v>
                </c:pt>
                <c:pt idx="4793">
                  <c:v>-1.6075170999999999E-2</c:v>
                </c:pt>
                <c:pt idx="4794">
                  <c:v>-1.4776334E-2</c:v>
                </c:pt>
                <c:pt idx="4795">
                  <c:v>-1.3983214000000001E-2</c:v>
                </c:pt>
                <c:pt idx="4796">
                  <c:v>-1.4351795000000001E-2</c:v>
                </c:pt>
                <c:pt idx="4797">
                  <c:v>-1.6290497000000001E-2</c:v>
                </c:pt>
                <c:pt idx="4798">
                  <c:v>-1.7670302999999998E-2</c:v>
                </c:pt>
                <c:pt idx="4799">
                  <c:v>-1.7259956999999999E-2</c:v>
                </c:pt>
                <c:pt idx="4800">
                  <c:v>-1.4847889E-2</c:v>
                </c:pt>
                <c:pt idx="4801">
                  <c:v>-1.0761868000000001E-2</c:v>
                </c:pt>
                <c:pt idx="4802">
                  <c:v>-5.3584623000000001E-3</c:v>
                </c:pt>
                <c:pt idx="4803">
                  <c:v>-6.8410373000000004E-4</c:v>
                </c:pt>
                <c:pt idx="4804">
                  <c:v>1.5344273E-3</c:v>
                </c:pt>
                <c:pt idx="4805">
                  <c:v>4.4052472000000002E-5</c:v>
                </c:pt>
                <c:pt idx="4806">
                  <c:v>-3.6983665E-3</c:v>
                </c:pt>
                <c:pt idx="4807">
                  <c:v>-8.4636677E-3</c:v>
                </c:pt>
                <c:pt idx="4808">
                  <c:v>-1.3152463E-2</c:v>
                </c:pt>
                <c:pt idx="4809">
                  <c:v>-1.6554170999999999E-2</c:v>
                </c:pt>
                <c:pt idx="4810">
                  <c:v>-1.8295689E-2</c:v>
                </c:pt>
                <c:pt idx="4811">
                  <c:v>-1.8245996E-2</c:v>
                </c:pt>
                <c:pt idx="4812">
                  <c:v>-1.6181614E-2</c:v>
                </c:pt>
                <c:pt idx="4813">
                  <c:v>-1.4965469E-2</c:v>
                </c:pt>
                <c:pt idx="4814">
                  <c:v>-1.6601260999999999E-2</c:v>
                </c:pt>
                <c:pt idx="4815">
                  <c:v>-2.0481932000000001E-2</c:v>
                </c:pt>
                <c:pt idx="4816">
                  <c:v>-2.3933606999999999E-2</c:v>
                </c:pt>
                <c:pt idx="4817">
                  <c:v>-2.5424407E-2</c:v>
                </c:pt>
                <c:pt idx="4818">
                  <c:v>-2.4407568000000001E-2</c:v>
                </c:pt>
                <c:pt idx="4819">
                  <c:v>-2.2955949999999999E-2</c:v>
                </c:pt>
                <c:pt idx="4820">
                  <c:v>-2.1817017000000001E-2</c:v>
                </c:pt>
                <c:pt idx="4821">
                  <c:v>-2.1560547999999999E-2</c:v>
                </c:pt>
                <c:pt idx="4822">
                  <c:v>-2.2045664999999999E-2</c:v>
                </c:pt>
                <c:pt idx="4823">
                  <c:v>-2.2969699E-2</c:v>
                </c:pt>
                <c:pt idx="4824">
                  <c:v>-2.4369755999999999E-2</c:v>
                </c:pt>
                <c:pt idx="4825">
                  <c:v>-2.5662378E-2</c:v>
                </c:pt>
                <c:pt idx="4826">
                  <c:v>-2.5102178999999999E-2</c:v>
                </c:pt>
                <c:pt idx="4827">
                  <c:v>-2.3485044E-2</c:v>
                </c:pt>
                <c:pt idx="4828">
                  <c:v>-2.1782289E-2</c:v>
                </c:pt>
                <c:pt idx="4829">
                  <c:v>-1.9057784000000001E-2</c:v>
                </c:pt>
                <c:pt idx="4830">
                  <c:v>-1.6260582999999999E-2</c:v>
                </c:pt>
                <c:pt idx="4831">
                  <c:v>-1.5821214E-2</c:v>
                </c:pt>
                <c:pt idx="4832">
                  <c:v>-1.6578464000000001E-2</c:v>
                </c:pt>
                <c:pt idx="4833">
                  <c:v>-1.6869150999999999E-2</c:v>
                </c:pt>
                <c:pt idx="4834">
                  <c:v>-1.7274844000000001E-2</c:v>
                </c:pt>
                <c:pt idx="4835">
                  <c:v>-2.0136312999999999E-2</c:v>
                </c:pt>
                <c:pt idx="4836">
                  <c:v>-2.3996447000000001E-2</c:v>
                </c:pt>
                <c:pt idx="4837">
                  <c:v>-2.5770945999999999E-2</c:v>
                </c:pt>
                <c:pt idx="4838">
                  <c:v>-2.4074706000000001E-2</c:v>
                </c:pt>
                <c:pt idx="4839">
                  <c:v>-2.1162396E-2</c:v>
                </c:pt>
                <c:pt idx="4840">
                  <c:v>-1.9172286E-2</c:v>
                </c:pt>
                <c:pt idx="4841">
                  <c:v>-1.8215281E-2</c:v>
                </c:pt>
                <c:pt idx="4842">
                  <c:v>-1.7854566999999998E-2</c:v>
                </c:pt>
                <c:pt idx="4843">
                  <c:v>-1.9639152999999999E-2</c:v>
                </c:pt>
                <c:pt idx="4844">
                  <c:v>-2.3126157000000001E-2</c:v>
                </c:pt>
                <c:pt idx="4845">
                  <c:v>-2.7172904000000001E-2</c:v>
                </c:pt>
                <c:pt idx="4846">
                  <c:v>-2.8731797E-2</c:v>
                </c:pt>
                <c:pt idx="4847">
                  <c:v>-2.4858353E-2</c:v>
                </c:pt>
                <c:pt idx="4848">
                  <c:v>-1.6158941E-2</c:v>
                </c:pt>
                <c:pt idx="4849">
                  <c:v>-8.5960159999999997E-3</c:v>
                </c:pt>
                <c:pt idx="4850">
                  <c:v>-5.3111473999999997E-3</c:v>
                </c:pt>
                <c:pt idx="4851">
                  <c:v>-4.9450001000000002E-3</c:v>
                </c:pt>
                <c:pt idx="4852">
                  <c:v>-5.1014831999999996E-3</c:v>
                </c:pt>
                <c:pt idx="4853">
                  <c:v>-4.8290301000000002E-3</c:v>
                </c:pt>
                <c:pt idx="4854">
                  <c:v>-4.5146344000000001E-3</c:v>
                </c:pt>
                <c:pt idx="4855">
                  <c:v>-2.9823679E-3</c:v>
                </c:pt>
                <c:pt idx="4856">
                  <c:v>2.8645804E-3</c:v>
                </c:pt>
                <c:pt idx="4857">
                  <c:v>1.1229583E-2</c:v>
                </c:pt>
                <c:pt idx="4858">
                  <c:v>1.8236698999999999E-2</c:v>
                </c:pt>
                <c:pt idx="4859">
                  <c:v>2.3130764000000002E-2</c:v>
                </c:pt>
                <c:pt idx="4860">
                  <c:v>2.7587457999999999E-2</c:v>
                </c:pt>
                <c:pt idx="4861">
                  <c:v>3.1628319000000002E-2</c:v>
                </c:pt>
                <c:pt idx="4862">
                  <c:v>3.4836016999999997E-2</c:v>
                </c:pt>
                <c:pt idx="4863">
                  <c:v>3.6724153000000002E-2</c:v>
                </c:pt>
                <c:pt idx="4864">
                  <c:v>3.8698598000000001E-2</c:v>
                </c:pt>
                <c:pt idx="4865">
                  <c:v>4.1729528000000002E-2</c:v>
                </c:pt>
                <c:pt idx="4866">
                  <c:v>4.5028220000000001E-2</c:v>
                </c:pt>
                <c:pt idx="4867">
                  <c:v>4.6630097000000002E-2</c:v>
                </c:pt>
                <c:pt idx="4868">
                  <c:v>4.3768957999999997E-2</c:v>
                </c:pt>
                <c:pt idx="4869">
                  <c:v>3.6273772000000003E-2</c:v>
                </c:pt>
                <c:pt idx="4870">
                  <c:v>3.1487664999999998E-2</c:v>
                </c:pt>
                <c:pt idx="4871">
                  <c:v>3.3391371000000003E-2</c:v>
                </c:pt>
                <c:pt idx="4872">
                  <c:v>3.8252107E-2</c:v>
                </c:pt>
                <c:pt idx="4873">
                  <c:v>4.2328354999999998E-2</c:v>
                </c:pt>
                <c:pt idx="4874">
                  <c:v>4.4499068000000003E-2</c:v>
                </c:pt>
                <c:pt idx="4875">
                  <c:v>4.0679446000000001E-2</c:v>
                </c:pt>
                <c:pt idx="4876">
                  <c:v>3.3016281000000001E-2</c:v>
                </c:pt>
                <c:pt idx="4877">
                  <c:v>2.7620453999999999E-2</c:v>
                </c:pt>
                <c:pt idx="4878">
                  <c:v>2.3990840999999999E-2</c:v>
                </c:pt>
                <c:pt idx="4879">
                  <c:v>1.9842361999999999E-2</c:v>
                </c:pt>
                <c:pt idx="4880">
                  <c:v>1.7121837000000001E-2</c:v>
                </c:pt>
                <c:pt idx="4881">
                  <c:v>1.7344058999999998E-2</c:v>
                </c:pt>
                <c:pt idx="4882">
                  <c:v>1.9227485999999998E-2</c:v>
                </c:pt>
                <c:pt idx="4883">
                  <c:v>1.8587563000000001E-2</c:v>
                </c:pt>
                <c:pt idx="4884">
                  <c:v>1.4667904000000001E-2</c:v>
                </c:pt>
                <c:pt idx="4885">
                  <c:v>1.0541692E-2</c:v>
                </c:pt>
                <c:pt idx="4886">
                  <c:v>7.1023259000000004E-3</c:v>
                </c:pt>
                <c:pt idx="4887">
                  <c:v>3.1200841E-3</c:v>
                </c:pt>
                <c:pt idx="4888">
                  <c:v>-1.6357660000000001E-3</c:v>
                </c:pt>
                <c:pt idx="4889">
                  <c:v>-6.4290603E-3</c:v>
                </c:pt>
                <c:pt idx="4890">
                  <c:v>-8.7857626999999997E-3</c:v>
                </c:pt>
                <c:pt idx="4891">
                  <c:v>-8.4920197000000006E-3</c:v>
                </c:pt>
                <c:pt idx="4892">
                  <c:v>-6.400256E-3</c:v>
                </c:pt>
                <c:pt idx="4893">
                  <c:v>-3.2589958E-3</c:v>
                </c:pt>
                <c:pt idx="4894">
                  <c:v>-1.8810698E-3</c:v>
                </c:pt>
                <c:pt idx="4895">
                  <c:v>-4.0743702E-3</c:v>
                </c:pt>
                <c:pt idx="4896">
                  <c:v>-6.0530048999999997E-3</c:v>
                </c:pt>
                <c:pt idx="4897">
                  <c:v>-4.9843550999999998E-3</c:v>
                </c:pt>
                <c:pt idx="4898">
                  <c:v>-1.2571908999999999E-3</c:v>
                </c:pt>
                <c:pt idx="4899">
                  <c:v>2.7322652999999999E-3</c:v>
                </c:pt>
                <c:pt idx="4900">
                  <c:v>7.3746966000000002E-3</c:v>
                </c:pt>
                <c:pt idx="4901">
                  <c:v>1.244375E-2</c:v>
                </c:pt>
                <c:pt idx="4902">
                  <c:v>1.7635893E-2</c:v>
                </c:pt>
                <c:pt idx="4903">
                  <c:v>2.0732994000000001E-2</c:v>
                </c:pt>
                <c:pt idx="4904">
                  <c:v>2.0287678E-2</c:v>
                </c:pt>
                <c:pt idx="4905">
                  <c:v>1.7600467000000002E-2</c:v>
                </c:pt>
                <c:pt idx="4906">
                  <c:v>1.3245786000000001E-2</c:v>
                </c:pt>
                <c:pt idx="4907">
                  <c:v>6.8012604999999997E-3</c:v>
                </c:pt>
                <c:pt idx="4908">
                  <c:v>2.3286939E-3</c:v>
                </c:pt>
                <c:pt idx="4909">
                  <c:v>8.5226186000000002E-4</c:v>
                </c:pt>
                <c:pt idx="4910">
                  <c:v>8.8077896999999995E-4</c:v>
                </c:pt>
                <c:pt idx="4911">
                  <c:v>1.132283E-3</c:v>
                </c:pt>
                <c:pt idx="4912">
                  <c:v>3.3196370999999999E-4</c:v>
                </c:pt>
                <c:pt idx="4913">
                  <c:v>-1.6081890000000001E-3</c:v>
                </c:pt>
                <c:pt idx="4914">
                  <c:v>-2.5760661000000002E-3</c:v>
                </c:pt>
                <c:pt idx="4915">
                  <c:v>-2.5542950999999999E-3</c:v>
                </c:pt>
                <c:pt idx="4916">
                  <c:v>-2.7235165000000002E-3</c:v>
                </c:pt>
                <c:pt idx="4917">
                  <c:v>-2.6744919000000001E-3</c:v>
                </c:pt>
                <c:pt idx="4918">
                  <c:v>-4.1710663999999998E-4</c:v>
                </c:pt>
                <c:pt idx="4919">
                  <c:v>3.2519541000000001E-3</c:v>
                </c:pt>
                <c:pt idx="4920">
                  <c:v>6.7574376999999996E-3</c:v>
                </c:pt>
                <c:pt idx="4921">
                  <c:v>7.9324023000000004E-3</c:v>
                </c:pt>
                <c:pt idx="4922">
                  <c:v>6.9938630000000003E-3</c:v>
                </c:pt>
                <c:pt idx="4923">
                  <c:v>6.5480996000000001E-3</c:v>
                </c:pt>
                <c:pt idx="4924">
                  <c:v>7.6176836999999999E-3</c:v>
                </c:pt>
                <c:pt idx="4925">
                  <c:v>7.5772773999999996E-3</c:v>
                </c:pt>
                <c:pt idx="4926">
                  <c:v>5.5368351E-3</c:v>
                </c:pt>
                <c:pt idx="4927">
                  <c:v>2.0998511999999999E-3</c:v>
                </c:pt>
                <c:pt idx="4928">
                  <c:v>-2.0178432000000001E-3</c:v>
                </c:pt>
                <c:pt idx="4929">
                  <c:v>-5.6774701E-3</c:v>
                </c:pt>
                <c:pt idx="4930">
                  <c:v>-7.0776199999999997E-3</c:v>
                </c:pt>
                <c:pt idx="4931">
                  <c:v>-7.2598895999999996E-3</c:v>
                </c:pt>
                <c:pt idx="4932">
                  <c:v>-7.7387814000000003E-3</c:v>
                </c:pt>
                <c:pt idx="4933">
                  <c:v>-8.3803837000000006E-3</c:v>
                </c:pt>
                <c:pt idx="4934">
                  <c:v>-8.2640384999999993E-3</c:v>
                </c:pt>
                <c:pt idx="4935">
                  <c:v>-6.8543270000000003E-3</c:v>
                </c:pt>
                <c:pt idx="4936">
                  <c:v>-4.1527710000000004E-3</c:v>
                </c:pt>
                <c:pt idx="4937">
                  <c:v>-2.0465356000000001E-3</c:v>
                </c:pt>
                <c:pt idx="4938">
                  <c:v>-2.8625737E-3</c:v>
                </c:pt>
                <c:pt idx="4939">
                  <c:v>-6.4155302999999997E-3</c:v>
                </c:pt>
                <c:pt idx="4940">
                  <c:v>-9.0374741999999994E-3</c:v>
                </c:pt>
                <c:pt idx="4941">
                  <c:v>-9.7393199999999992E-3</c:v>
                </c:pt>
                <c:pt idx="4942">
                  <c:v>-8.8422054000000007E-3</c:v>
                </c:pt>
                <c:pt idx="4943">
                  <c:v>-7.4422322999999997E-3</c:v>
                </c:pt>
                <c:pt idx="4944">
                  <c:v>-5.6537295000000003E-3</c:v>
                </c:pt>
                <c:pt idx="4945">
                  <c:v>-4.3512248000000002E-3</c:v>
                </c:pt>
                <c:pt idx="4946">
                  <c:v>-4.0162113999999997E-3</c:v>
                </c:pt>
                <c:pt idx="4947">
                  <c:v>-4.8019665000000001E-3</c:v>
                </c:pt>
                <c:pt idx="4948">
                  <c:v>-6.0859351000000003E-3</c:v>
                </c:pt>
                <c:pt idx="4949">
                  <c:v>-7.7559906000000001E-3</c:v>
                </c:pt>
                <c:pt idx="4950">
                  <c:v>-9.3869068000000007E-3</c:v>
                </c:pt>
                <c:pt idx="4951">
                  <c:v>-1.0436452000000001E-2</c:v>
                </c:pt>
                <c:pt idx="4952">
                  <c:v>-9.8362109999999992E-3</c:v>
                </c:pt>
                <c:pt idx="4953">
                  <c:v>-7.2559924000000003E-3</c:v>
                </c:pt>
                <c:pt idx="4954">
                  <c:v>-2.9282568E-3</c:v>
                </c:pt>
                <c:pt idx="4955">
                  <c:v>2.0110138000000001E-3</c:v>
                </c:pt>
                <c:pt idx="4956">
                  <c:v>7.2713472000000001E-3</c:v>
                </c:pt>
                <c:pt idx="4957">
                  <c:v>1.2332424999999999E-2</c:v>
                </c:pt>
                <c:pt idx="4958">
                  <c:v>1.7420187E-2</c:v>
                </c:pt>
                <c:pt idx="4959">
                  <c:v>2.2782605000000001E-2</c:v>
                </c:pt>
                <c:pt idx="4960">
                  <c:v>2.7935237000000002E-2</c:v>
                </c:pt>
                <c:pt idx="4961">
                  <c:v>3.1701107999999999E-2</c:v>
                </c:pt>
                <c:pt idx="4962">
                  <c:v>3.3663301999999999E-2</c:v>
                </c:pt>
                <c:pt idx="4963">
                  <c:v>3.4905077E-2</c:v>
                </c:pt>
                <c:pt idx="4964">
                  <c:v>3.6297577999999997E-2</c:v>
                </c:pt>
                <c:pt idx="4965">
                  <c:v>3.6656622E-2</c:v>
                </c:pt>
                <c:pt idx="4966">
                  <c:v>3.6334049E-2</c:v>
                </c:pt>
                <c:pt idx="4967">
                  <c:v>3.5161654000000001E-2</c:v>
                </c:pt>
                <c:pt idx="4968">
                  <c:v>3.3931237000000003E-2</c:v>
                </c:pt>
                <c:pt idx="4969">
                  <c:v>3.3548928999999998E-2</c:v>
                </c:pt>
                <c:pt idx="4970">
                  <c:v>3.3798100999999997E-2</c:v>
                </c:pt>
                <c:pt idx="4971">
                  <c:v>3.3833149E-2</c:v>
                </c:pt>
                <c:pt idx="4972">
                  <c:v>3.3601552999999999E-2</c:v>
                </c:pt>
                <c:pt idx="4973">
                  <c:v>3.2482242000000001E-2</c:v>
                </c:pt>
                <c:pt idx="4974">
                  <c:v>2.9903368999999999E-2</c:v>
                </c:pt>
                <c:pt idx="4975">
                  <c:v>2.6125009000000001E-2</c:v>
                </c:pt>
                <c:pt idx="4976">
                  <c:v>2.3386717000000001E-2</c:v>
                </c:pt>
                <c:pt idx="4977">
                  <c:v>2.2035740000000002E-2</c:v>
                </c:pt>
                <c:pt idx="4978">
                  <c:v>2.1514453999999999E-2</c:v>
                </c:pt>
                <c:pt idx="4979">
                  <c:v>2.0913735999999999E-2</c:v>
                </c:pt>
                <c:pt idx="4980">
                  <c:v>1.9783953E-2</c:v>
                </c:pt>
                <c:pt idx="4981">
                  <c:v>1.8068826E-2</c:v>
                </c:pt>
                <c:pt idx="4982">
                  <c:v>1.6762072999999999E-2</c:v>
                </c:pt>
                <c:pt idx="4983">
                  <c:v>1.6689003000000001E-2</c:v>
                </c:pt>
                <c:pt idx="4984">
                  <c:v>1.7002482999999999E-2</c:v>
                </c:pt>
                <c:pt idx="4985">
                  <c:v>1.7018212000000001E-2</c:v>
                </c:pt>
                <c:pt idx="4986">
                  <c:v>1.7606790000000001E-2</c:v>
                </c:pt>
                <c:pt idx="4987">
                  <c:v>1.8364649E-2</c:v>
                </c:pt>
                <c:pt idx="4988">
                  <c:v>1.8129388E-2</c:v>
                </c:pt>
                <c:pt idx="4989">
                  <c:v>1.5651957000000001E-2</c:v>
                </c:pt>
                <c:pt idx="4990">
                  <c:v>1.1773584E-2</c:v>
                </c:pt>
                <c:pt idx="4991">
                  <c:v>8.2395869999999996E-3</c:v>
                </c:pt>
                <c:pt idx="4992">
                  <c:v>6.5118032999999997E-3</c:v>
                </c:pt>
                <c:pt idx="4993">
                  <c:v>5.8045668E-3</c:v>
                </c:pt>
                <c:pt idx="4994">
                  <c:v>5.1602243000000002E-3</c:v>
                </c:pt>
                <c:pt idx="4995">
                  <c:v>4.2866570000000001E-3</c:v>
                </c:pt>
                <c:pt idx="4996">
                  <c:v>3.8214668000000002E-3</c:v>
                </c:pt>
                <c:pt idx="4997">
                  <c:v>3.4005862999999998E-3</c:v>
                </c:pt>
                <c:pt idx="4998">
                  <c:v>2.8894489000000001E-3</c:v>
                </c:pt>
                <c:pt idx="4999">
                  <c:v>1.4842993E-3</c:v>
                </c:pt>
                <c:pt idx="5000">
                  <c:v>-8.4615616000000005E-4</c:v>
                </c:pt>
                <c:pt idx="5001">
                  <c:v>-3.2862757000000002E-3</c:v>
                </c:pt>
                <c:pt idx="5002">
                  <c:v>-3.9498537000000004E-3</c:v>
                </c:pt>
                <c:pt idx="5003">
                  <c:v>-2.6341437000000001E-3</c:v>
                </c:pt>
                <c:pt idx="5004">
                  <c:v>-1.4736523E-4</c:v>
                </c:pt>
                <c:pt idx="5005">
                  <c:v>9.7971666000000002E-4</c:v>
                </c:pt>
                <c:pt idx="5006">
                  <c:v>-4.0065742000000001E-4</c:v>
                </c:pt>
                <c:pt idx="5007">
                  <c:v>-3.8631539000000001E-3</c:v>
                </c:pt>
                <c:pt idx="5008">
                  <c:v>-7.1335245000000002E-3</c:v>
                </c:pt>
                <c:pt idx="5009">
                  <c:v>-9.2214823999999997E-3</c:v>
                </c:pt>
                <c:pt idx="5010">
                  <c:v>-1.1163589E-2</c:v>
                </c:pt>
                <c:pt idx="5011">
                  <c:v>-1.5182227E-2</c:v>
                </c:pt>
                <c:pt idx="5012">
                  <c:v>-1.9733526000000001E-2</c:v>
                </c:pt>
                <c:pt idx="5013">
                  <c:v>-2.2385054000000001E-2</c:v>
                </c:pt>
                <c:pt idx="5014">
                  <c:v>-2.2019105000000001E-2</c:v>
                </c:pt>
                <c:pt idx="5015">
                  <c:v>-1.9879986999999998E-2</c:v>
                </c:pt>
                <c:pt idx="5016">
                  <c:v>-1.8080368999999999E-2</c:v>
                </c:pt>
                <c:pt idx="5017">
                  <c:v>-1.8487192E-2</c:v>
                </c:pt>
                <c:pt idx="5018">
                  <c:v>-2.0565514999999999E-2</c:v>
                </c:pt>
                <c:pt idx="5019">
                  <c:v>-2.2959752999999999E-2</c:v>
                </c:pt>
                <c:pt idx="5020">
                  <c:v>-2.4216313E-2</c:v>
                </c:pt>
                <c:pt idx="5021">
                  <c:v>-2.5209221E-2</c:v>
                </c:pt>
                <c:pt idx="5022">
                  <c:v>-2.7134127000000001E-2</c:v>
                </c:pt>
                <c:pt idx="5023">
                  <c:v>-3.0349259E-2</c:v>
                </c:pt>
                <c:pt idx="5024">
                  <c:v>-3.3659010000000003E-2</c:v>
                </c:pt>
                <c:pt idx="5025">
                  <c:v>-3.6100915999999997E-2</c:v>
                </c:pt>
                <c:pt idx="5026">
                  <c:v>-3.5955425999999999E-2</c:v>
                </c:pt>
                <c:pt idx="5027">
                  <c:v>-3.4303631000000001E-2</c:v>
                </c:pt>
                <c:pt idx="5028">
                  <c:v>-3.3003976999999997E-2</c:v>
                </c:pt>
                <c:pt idx="5029">
                  <c:v>-3.3331119999999999E-2</c:v>
                </c:pt>
                <c:pt idx="5030">
                  <c:v>-3.4063540000000003E-2</c:v>
                </c:pt>
                <c:pt idx="5031">
                  <c:v>-3.4421504999999998E-2</c:v>
                </c:pt>
                <c:pt idx="5032">
                  <c:v>-3.4040830000000001E-2</c:v>
                </c:pt>
                <c:pt idx="5033">
                  <c:v>-3.2777159E-2</c:v>
                </c:pt>
                <c:pt idx="5034">
                  <c:v>-3.0633394000000001E-2</c:v>
                </c:pt>
                <c:pt idx="5035">
                  <c:v>-2.8322248000000001E-2</c:v>
                </c:pt>
                <c:pt idx="5036">
                  <c:v>-2.6486468999999999E-2</c:v>
                </c:pt>
                <c:pt idx="5037">
                  <c:v>-2.5576591999999999E-2</c:v>
                </c:pt>
                <c:pt idx="5038">
                  <c:v>-2.4781464E-2</c:v>
                </c:pt>
                <c:pt idx="5039">
                  <c:v>-2.5479788999999999E-2</c:v>
                </c:pt>
                <c:pt idx="5040">
                  <c:v>-2.7876262999999998E-2</c:v>
                </c:pt>
                <c:pt idx="5041">
                  <c:v>-3.0744258E-2</c:v>
                </c:pt>
                <c:pt idx="5042">
                  <c:v>-3.3118400999999999E-2</c:v>
                </c:pt>
                <c:pt idx="5043">
                  <c:v>-3.5380884000000001E-2</c:v>
                </c:pt>
                <c:pt idx="5044">
                  <c:v>-3.7374688000000003E-2</c:v>
                </c:pt>
                <c:pt idx="5045">
                  <c:v>-3.8766275000000003E-2</c:v>
                </c:pt>
                <c:pt idx="5046">
                  <c:v>-3.8995030999999999E-2</c:v>
                </c:pt>
                <c:pt idx="5047">
                  <c:v>-3.8667186999999999E-2</c:v>
                </c:pt>
                <c:pt idx="5048">
                  <c:v>-3.8343175E-2</c:v>
                </c:pt>
                <c:pt idx="5049">
                  <c:v>-3.7863314000000002E-2</c:v>
                </c:pt>
                <c:pt idx="5050">
                  <c:v>-3.5661631999999999E-2</c:v>
                </c:pt>
                <c:pt idx="5051">
                  <c:v>-3.2035275000000002E-2</c:v>
                </c:pt>
                <c:pt idx="5052">
                  <c:v>-2.7906075999999998E-2</c:v>
                </c:pt>
                <c:pt idx="5053">
                  <c:v>-2.4793266000000001E-2</c:v>
                </c:pt>
                <c:pt idx="5054">
                  <c:v>-2.2878235E-2</c:v>
                </c:pt>
                <c:pt idx="5055">
                  <c:v>-2.1400120000000002E-2</c:v>
                </c:pt>
                <c:pt idx="5056">
                  <c:v>-2.0100909E-2</c:v>
                </c:pt>
                <c:pt idx="5057">
                  <c:v>-1.9493992000000002E-2</c:v>
                </c:pt>
                <c:pt idx="5058">
                  <c:v>-1.9110714000000001E-2</c:v>
                </c:pt>
                <c:pt idx="5059">
                  <c:v>-1.8649797999999999E-2</c:v>
                </c:pt>
                <c:pt idx="5060">
                  <c:v>-1.7731398999999998E-2</c:v>
                </c:pt>
                <c:pt idx="5061">
                  <c:v>-1.6856606E-2</c:v>
                </c:pt>
                <c:pt idx="5062">
                  <c:v>-1.6043064999999999E-2</c:v>
                </c:pt>
                <c:pt idx="5063">
                  <c:v>-1.5571307E-2</c:v>
                </c:pt>
                <c:pt idx="5064">
                  <c:v>-1.5211041999999999E-2</c:v>
                </c:pt>
                <c:pt idx="5065">
                  <c:v>-1.5253219E-2</c:v>
                </c:pt>
                <c:pt idx="5066">
                  <c:v>-1.5824146000000001E-2</c:v>
                </c:pt>
                <c:pt idx="5067">
                  <c:v>-1.7667611999999999E-2</c:v>
                </c:pt>
                <c:pt idx="5068">
                  <c:v>-1.9505458E-2</c:v>
                </c:pt>
                <c:pt idx="5069">
                  <c:v>-2.0412253000000002E-2</c:v>
                </c:pt>
                <c:pt idx="5070">
                  <c:v>-2.1456884999999998E-2</c:v>
                </c:pt>
                <c:pt idx="5071">
                  <c:v>-2.4227256999999999E-2</c:v>
                </c:pt>
                <c:pt idx="5072">
                  <c:v>-2.7976661999999999E-2</c:v>
                </c:pt>
                <c:pt idx="5073">
                  <c:v>-3.0746210999999999E-2</c:v>
                </c:pt>
                <c:pt idx="5074">
                  <c:v>-3.0970434000000002E-2</c:v>
                </c:pt>
                <c:pt idx="5075">
                  <c:v>-2.9172657000000001E-2</c:v>
                </c:pt>
                <c:pt idx="5076">
                  <c:v>-2.6222077E-2</c:v>
                </c:pt>
                <c:pt idx="5077">
                  <c:v>-2.3431648999999999E-2</c:v>
                </c:pt>
                <c:pt idx="5078">
                  <c:v>-2.1493791000000002E-2</c:v>
                </c:pt>
                <c:pt idx="5079">
                  <c:v>-1.9800311000000001E-2</c:v>
                </c:pt>
                <c:pt idx="5080">
                  <c:v>-1.7343061999999999E-2</c:v>
                </c:pt>
                <c:pt idx="5081">
                  <c:v>-1.4706675000000001E-2</c:v>
                </c:pt>
                <c:pt idx="5082">
                  <c:v>-1.2156617999999999E-2</c:v>
                </c:pt>
                <c:pt idx="5083">
                  <c:v>-1.0382987999999999E-2</c:v>
                </c:pt>
                <c:pt idx="5084">
                  <c:v>-8.4806291999999991E-3</c:v>
                </c:pt>
                <c:pt idx="5085">
                  <c:v>-6.0719679999999996E-3</c:v>
                </c:pt>
                <c:pt idx="5086">
                  <c:v>-3.118825E-3</c:v>
                </c:pt>
                <c:pt idx="5087">
                  <c:v>-7.0798327999999999E-5</c:v>
                </c:pt>
                <c:pt idx="5088">
                  <c:v>2.6952507E-3</c:v>
                </c:pt>
                <c:pt idx="5089">
                  <c:v>4.4465887000000003E-3</c:v>
                </c:pt>
                <c:pt idx="5090">
                  <c:v>5.6422390999999999E-3</c:v>
                </c:pt>
                <c:pt idx="5091">
                  <c:v>6.7684158000000001E-3</c:v>
                </c:pt>
                <c:pt idx="5092">
                  <c:v>8.7327524999999996E-3</c:v>
                </c:pt>
                <c:pt idx="5093">
                  <c:v>1.2592515E-2</c:v>
                </c:pt>
                <c:pt idx="5094">
                  <c:v>1.8451234E-2</c:v>
                </c:pt>
                <c:pt idx="5095">
                  <c:v>2.4851827999999999E-2</c:v>
                </c:pt>
                <c:pt idx="5096">
                  <c:v>2.9980499000000001E-2</c:v>
                </c:pt>
                <c:pt idx="5097">
                  <c:v>3.2924351999999997E-2</c:v>
                </c:pt>
                <c:pt idx="5098">
                  <c:v>3.4470924999999999E-2</c:v>
                </c:pt>
                <c:pt idx="5099">
                  <c:v>3.5390221999999999E-2</c:v>
                </c:pt>
                <c:pt idx="5100">
                  <c:v>3.6198427999999998E-2</c:v>
                </c:pt>
                <c:pt idx="5101">
                  <c:v>3.6527603999999998E-2</c:v>
                </c:pt>
                <c:pt idx="5102">
                  <c:v>3.5876151000000002E-2</c:v>
                </c:pt>
                <c:pt idx="5103">
                  <c:v>3.4175839999999999E-2</c:v>
                </c:pt>
                <c:pt idx="5104">
                  <c:v>3.2914166000000002E-2</c:v>
                </c:pt>
                <c:pt idx="5105">
                  <c:v>3.2663998999999999E-2</c:v>
                </c:pt>
                <c:pt idx="5106">
                  <c:v>3.2775338000000001E-2</c:v>
                </c:pt>
                <c:pt idx="5107">
                  <c:v>3.3028990000000001E-2</c:v>
                </c:pt>
                <c:pt idx="5108">
                  <c:v>3.4352166000000003E-2</c:v>
                </c:pt>
                <c:pt idx="5109">
                  <c:v>3.6623515000000002E-2</c:v>
                </c:pt>
                <c:pt idx="5110">
                  <c:v>3.8838442000000001E-2</c:v>
                </c:pt>
                <c:pt idx="5111">
                  <c:v>3.9528423E-2</c:v>
                </c:pt>
                <c:pt idx="5112">
                  <c:v>3.8129582000000002E-2</c:v>
                </c:pt>
                <c:pt idx="5113">
                  <c:v>3.4588340000000002E-2</c:v>
                </c:pt>
                <c:pt idx="5114">
                  <c:v>3.0983838E-2</c:v>
                </c:pt>
                <c:pt idx="5115">
                  <c:v>2.7967743999999999E-2</c:v>
                </c:pt>
                <c:pt idx="5116">
                  <c:v>2.5586029999999999E-2</c:v>
                </c:pt>
                <c:pt idx="5117">
                  <c:v>2.3418632000000002E-2</c:v>
                </c:pt>
                <c:pt idx="5118">
                  <c:v>2.1290913000000002E-2</c:v>
                </c:pt>
                <c:pt idx="5119">
                  <c:v>1.8675193999999999E-2</c:v>
                </c:pt>
                <c:pt idx="5120">
                  <c:v>1.5949809999999998E-2</c:v>
                </c:pt>
                <c:pt idx="5121">
                  <c:v>1.2580366000000001E-2</c:v>
                </c:pt>
                <c:pt idx="5122">
                  <c:v>8.9073146000000006E-3</c:v>
                </c:pt>
                <c:pt idx="5123">
                  <c:v>4.7301165000000001E-3</c:v>
                </c:pt>
                <c:pt idx="5124">
                  <c:v>1.0258532E-3</c:v>
                </c:pt>
                <c:pt idx="5125">
                  <c:v>-1.4621471E-3</c:v>
                </c:pt>
                <c:pt idx="5126">
                  <c:v>-2.5751506000000002E-3</c:v>
                </c:pt>
                <c:pt idx="5127">
                  <c:v>-3.0953616999999998E-3</c:v>
                </c:pt>
                <c:pt idx="5128">
                  <c:v>-2.7503492000000001E-3</c:v>
                </c:pt>
                <c:pt idx="5129">
                  <c:v>-1.0214807E-3</c:v>
                </c:pt>
                <c:pt idx="5130">
                  <c:v>1.8758789E-3</c:v>
                </c:pt>
                <c:pt idx="5131">
                  <c:v>3.8455353999999999E-3</c:v>
                </c:pt>
                <c:pt idx="5132">
                  <c:v>3.8783003E-3</c:v>
                </c:pt>
                <c:pt idx="5133">
                  <c:v>2.6202904000000001E-3</c:v>
                </c:pt>
                <c:pt idx="5134">
                  <c:v>1.6499892E-3</c:v>
                </c:pt>
                <c:pt idx="5135">
                  <c:v>1.2574591000000001E-3</c:v>
                </c:pt>
                <c:pt idx="5136">
                  <c:v>1.9293106E-3</c:v>
                </c:pt>
                <c:pt idx="5137">
                  <c:v>3.2531608E-3</c:v>
                </c:pt>
                <c:pt idx="5138">
                  <c:v>4.5073379E-3</c:v>
                </c:pt>
                <c:pt idx="5139">
                  <c:v>4.8014466999999998E-3</c:v>
                </c:pt>
                <c:pt idx="5140">
                  <c:v>4.5164525000000004E-3</c:v>
                </c:pt>
                <c:pt idx="5141">
                  <c:v>3.911192E-3</c:v>
                </c:pt>
                <c:pt idx="5142">
                  <c:v>3.9724749999999996E-3</c:v>
                </c:pt>
                <c:pt idx="5143">
                  <c:v>4.5364185999999997E-3</c:v>
                </c:pt>
                <c:pt idx="5144">
                  <c:v>5.4508925999999999E-3</c:v>
                </c:pt>
                <c:pt idx="5145">
                  <c:v>5.7347266000000001E-3</c:v>
                </c:pt>
                <c:pt idx="5146">
                  <c:v>6.4985653000000001E-3</c:v>
                </c:pt>
                <c:pt idx="5147">
                  <c:v>8.0459739999999991E-3</c:v>
                </c:pt>
                <c:pt idx="5148">
                  <c:v>9.6333183000000006E-3</c:v>
                </c:pt>
                <c:pt idx="5149">
                  <c:v>9.4261132000000008E-3</c:v>
                </c:pt>
                <c:pt idx="5150">
                  <c:v>7.5383166E-3</c:v>
                </c:pt>
                <c:pt idx="5151">
                  <c:v>4.7809269999999999E-3</c:v>
                </c:pt>
                <c:pt idx="5152">
                  <c:v>1.7473072000000001E-3</c:v>
                </c:pt>
                <c:pt idx="5153">
                  <c:v>-2.3504106E-3</c:v>
                </c:pt>
                <c:pt idx="5154">
                  <c:v>-7.9745775999999994E-3</c:v>
                </c:pt>
                <c:pt idx="5155">
                  <c:v>-1.4518194E-2</c:v>
                </c:pt>
                <c:pt idx="5156">
                  <c:v>-2.0692544E-2</c:v>
                </c:pt>
                <c:pt idx="5157">
                  <c:v>-2.5574573E-2</c:v>
                </c:pt>
                <c:pt idx="5158">
                  <c:v>-2.8487927E-2</c:v>
                </c:pt>
                <c:pt idx="5159">
                  <c:v>-2.9288134E-2</c:v>
                </c:pt>
                <c:pt idx="5160">
                  <c:v>-2.8485317E-2</c:v>
                </c:pt>
                <c:pt idx="5161">
                  <c:v>-2.6563549999999998E-2</c:v>
                </c:pt>
                <c:pt idx="5162">
                  <c:v>-2.4015737999999998E-2</c:v>
                </c:pt>
                <c:pt idx="5163">
                  <c:v>-2.1821112E-2</c:v>
                </c:pt>
                <c:pt idx="5164">
                  <c:v>-2.0143951E-2</c:v>
                </c:pt>
                <c:pt idx="5165">
                  <c:v>-1.8801043E-2</c:v>
                </c:pt>
                <c:pt idx="5166">
                  <c:v>-1.6987762999999999E-2</c:v>
                </c:pt>
                <c:pt idx="5167">
                  <c:v>-1.4238697E-2</c:v>
                </c:pt>
                <c:pt idx="5168">
                  <c:v>-1.020922E-2</c:v>
                </c:pt>
                <c:pt idx="5169">
                  <c:v>-6.0168857999999999E-3</c:v>
                </c:pt>
                <c:pt idx="5170">
                  <c:v>-2.0769586E-3</c:v>
                </c:pt>
                <c:pt idx="5171">
                  <c:v>1.1564940000000001E-3</c:v>
                </c:pt>
                <c:pt idx="5172">
                  <c:v>2.9621305000000001E-3</c:v>
                </c:pt>
                <c:pt idx="5173">
                  <c:v>2.2026611999999999E-3</c:v>
                </c:pt>
                <c:pt idx="5174">
                  <c:v>-5.6503475E-4</c:v>
                </c:pt>
                <c:pt idx="5175">
                  <c:v>-3.3475112000000001E-3</c:v>
                </c:pt>
                <c:pt idx="5176">
                  <c:v>-4.3727571999999998E-3</c:v>
                </c:pt>
                <c:pt idx="5177">
                  <c:v>-3.7625802999999998E-3</c:v>
                </c:pt>
                <c:pt idx="5178">
                  <c:v>-1.8477738000000001E-3</c:v>
                </c:pt>
                <c:pt idx="5179">
                  <c:v>4.6108565999999999E-4</c:v>
                </c:pt>
                <c:pt idx="5180">
                  <c:v>1.9003799999999999E-3</c:v>
                </c:pt>
                <c:pt idx="5181">
                  <c:v>1.8231759999999999E-3</c:v>
                </c:pt>
                <c:pt idx="5182">
                  <c:v>6.4225198000000003E-4</c:v>
                </c:pt>
                <c:pt idx="5183">
                  <c:v>-1.7368026E-3</c:v>
                </c:pt>
                <c:pt idx="5184">
                  <c:v>-4.5263478000000003E-3</c:v>
                </c:pt>
                <c:pt idx="5185">
                  <c:v>-6.3101978999999999E-3</c:v>
                </c:pt>
                <c:pt idx="5186">
                  <c:v>-6.2767259000000002E-3</c:v>
                </c:pt>
                <c:pt idx="5187">
                  <c:v>-5.2833367000000003E-3</c:v>
                </c:pt>
                <c:pt idx="5188">
                  <c:v>-3.8260296000000001E-3</c:v>
                </c:pt>
                <c:pt idx="5189">
                  <c:v>-2.6265287000000002E-3</c:v>
                </c:pt>
                <c:pt idx="5190">
                  <c:v>-1.8740211000000001E-3</c:v>
                </c:pt>
                <c:pt idx="5191">
                  <c:v>-2.0014036999999999E-3</c:v>
                </c:pt>
                <c:pt idx="5192">
                  <c:v>-2.676164E-3</c:v>
                </c:pt>
                <c:pt idx="5193">
                  <c:v>-3.0596106000000001E-3</c:v>
                </c:pt>
                <c:pt idx="5194">
                  <c:v>-2.7001669999999998E-3</c:v>
                </c:pt>
                <c:pt idx="5195">
                  <c:v>-2.4856333999999998E-3</c:v>
                </c:pt>
                <c:pt idx="5196">
                  <c:v>-1.9109125E-3</c:v>
                </c:pt>
                <c:pt idx="5197">
                  <c:v>-3.5670681E-4</c:v>
                </c:pt>
                <c:pt idx="5198">
                  <c:v>2.2544154999999998E-3</c:v>
                </c:pt>
                <c:pt idx="5199">
                  <c:v>4.5212739E-3</c:v>
                </c:pt>
                <c:pt idx="5200">
                  <c:v>6.1356694E-3</c:v>
                </c:pt>
                <c:pt idx="5201">
                  <c:v>7.2898605000000002E-3</c:v>
                </c:pt>
                <c:pt idx="5202">
                  <c:v>8.9668040999999997E-3</c:v>
                </c:pt>
                <c:pt idx="5203">
                  <c:v>1.0635204000000001E-2</c:v>
                </c:pt>
                <c:pt idx="5204">
                  <c:v>1.1241223999999999E-2</c:v>
                </c:pt>
                <c:pt idx="5205">
                  <c:v>1.0349133999999999E-2</c:v>
                </c:pt>
                <c:pt idx="5206">
                  <c:v>9.6069046000000005E-3</c:v>
                </c:pt>
                <c:pt idx="5207">
                  <c:v>9.8938082999999993E-3</c:v>
                </c:pt>
                <c:pt idx="5208">
                  <c:v>1.1013553000000001E-2</c:v>
                </c:pt>
                <c:pt idx="5209">
                  <c:v>1.1996231E-2</c:v>
                </c:pt>
                <c:pt idx="5210">
                  <c:v>1.3187737999999999E-2</c:v>
                </c:pt>
                <c:pt idx="5211">
                  <c:v>1.4446729E-2</c:v>
                </c:pt>
                <c:pt idx="5212">
                  <c:v>1.5636645000000001E-2</c:v>
                </c:pt>
                <c:pt idx="5213">
                  <c:v>1.5914039000000001E-2</c:v>
                </c:pt>
                <c:pt idx="5214">
                  <c:v>1.5741539999999998E-2</c:v>
                </c:pt>
                <c:pt idx="5215">
                  <c:v>1.496302E-2</c:v>
                </c:pt>
                <c:pt idx="5216">
                  <c:v>1.4120911E-2</c:v>
                </c:pt>
                <c:pt idx="5217">
                  <c:v>1.3520249E-2</c:v>
                </c:pt>
                <c:pt idx="5218">
                  <c:v>1.3557272E-2</c:v>
                </c:pt>
                <c:pt idx="5219">
                  <c:v>1.4018882E-2</c:v>
                </c:pt>
                <c:pt idx="5220">
                  <c:v>1.4651746E-2</c:v>
                </c:pt>
                <c:pt idx="5221">
                  <c:v>1.5407297E-2</c:v>
                </c:pt>
                <c:pt idx="5222">
                  <c:v>1.6780245999999999E-2</c:v>
                </c:pt>
                <c:pt idx="5223">
                  <c:v>1.8198948E-2</c:v>
                </c:pt>
                <c:pt idx="5224">
                  <c:v>1.8929766000000001E-2</c:v>
                </c:pt>
                <c:pt idx="5225">
                  <c:v>1.8675942000000001E-2</c:v>
                </c:pt>
                <c:pt idx="5226">
                  <c:v>1.8130408000000001E-2</c:v>
                </c:pt>
                <c:pt idx="5227">
                  <c:v>1.7782576000000001E-2</c:v>
                </c:pt>
                <c:pt idx="5228">
                  <c:v>1.8363391E-2</c:v>
                </c:pt>
                <c:pt idx="5229">
                  <c:v>1.8962441999999999E-2</c:v>
                </c:pt>
                <c:pt idx="5230">
                  <c:v>1.9383540000000001E-2</c:v>
                </c:pt>
                <c:pt idx="5231">
                  <c:v>2.0115230000000001E-2</c:v>
                </c:pt>
                <c:pt idx="5232">
                  <c:v>2.1118326999999999E-2</c:v>
                </c:pt>
                <c:pt idx="5233">
                  <c:v>2.1068677000000001E-2</c:v>
                </c:pt>
                <c:pt idx="5234">
                  <c:v>2.0048030000000001E-2</c:v>
                </c:pt>
                <c:pt idx="5235">
                  <c:v>1.8647239999999999E-2</c:v>
                </c:pt>
                <c:pt idx="5236">
                  <c:v>1.7583873E-2</c:v>
                </c:pt>
                <c:pt idx="5237">
                  <c:v>1.6437589999999998E-2</c:v>
                </c:pt>
                <c:pt idx="5238">
                  <c:v>1.5604396E-2</c:v>
                </c:pt>
                <c:pt idx="5239">
                  <c:v>1.5213834000000001E-2</c:v>
                </c:pt>
                <c:pt idx="5240">
                  <c:v>1.4949145E-2</c:v>
                </c:pt>
                <c:pt idx="5241">
                  <c:v>1.3972582000000001E-2</c:v>
                </c:pt>
                <c:pt idx="5242">
                  <c:v>1.3249075000000001E-2</c:v>
                </c:pt>
                <c:pt idx="5243">
                  <c:v>1.3336654999999999E-2</c:v>
                </c:pt>
                <c:pt idx="5244">
                  <c:v>1.3791690000000001E-2</c:v>
                </c:pt>
                <c:pt idx="5245">
                  <c:v>1.3291963E-2</c:v>
                </c:pt>
                <c:pt idx="5246">
                  <c:v>1.2027286E-2</c:v>
                </c:pt>
                <c:pt idx="5247">
                  <c:v>1.1323909E-2</c:v>
                </c:pt>
                <c:pt idx="5248">
                  <c:v>1.1997119000000001E-2</c:v>
                </c:pt>
                <c:pt idx="5249">
                  <c:v>1.365327E-2</c:v>
                </c:pt>
                <c:pt idx="5250">
                  <c:v>1.6102749E-2</c:v>
                </c:pt>
                <c:pt idx="5251">
                  <c:v>1.8557404999999999E-2</c:v>
                </c:pt>
                <c:pt idx="5252">
                  <c:v>2.0619032999999998E-2</c:v>
                </c:pt>
                <c:pt idx="5253">
                  <c:v>2.2380163000000002E-2</c:v>
                </c:pt>
                <c:pt idx="5254">
                  <c:v>2.4266171999999999E-2</c:v>
                </c:pt>
                <c:pt idx="5255">
                  <c:v>2.5917131999999999E-2</c:v>
                </c:pt>
                <c:pt idx="5256">
                  <c:v>2.7316129000000001E-2</c:v>
                </c:pt>
                <c:pt idx="5257">
                  <c:v>2.8182928999999999E-2</c:v>
                </c:pt>
                <c:pt idx="5258">
                  <c:v>2.8254293999999999E-2</c:v>
                </c:pt>
                <c:pt idx="5259">
                  <c:v>2.8394875E-2</c:v>
                </c:pt>
                <c:pt idx="5260">
                  <c:v>2.9273634999999999E-2</c:v>
                </c:pt>
                <c:pt idx="5261">
                  <c:v>2.9975503000000001E-2</c:v>
                </c:pt>
                <c:pt idx="5262">
                  <c:v>3.0064001E-2</c:v>
                </c:pt>
                <c:pt idx="5263">
                  <c:v>2.9533743000000001E-2</c:v>
                </c:pt>
                <c:pt idx="5264">
                  <c:v>2.8903794E-2</c:v>
                </c:pt>
                <c:pt idx="5265">
                  <c:v>2.8610480000000001E-2</c:v>
                </c:pt>
                <c:pt idx="5266">
                  <c:v>2.8853024000000001E-2</c:v>
                </c:pt>
                <c:pt idx="5267">
                  <c:v>2.8288121999999999E-2</c:v>
                </c:pt>
                <c:pt idx="5268">
                  <c:v>2.6809857999999999E-2</c:v>
                </c:pt>
                <c:pt idx="5269">
                  <c:v>2.4951857000000001E-2</c:v>
                </c:pt>
                <c:pt idx="5270">
                  <c:v>2.3421165000000001E-2</c:v>
                </c:pt>
                <c:pt idx="5271">
                  <c:v>2.1881774999999999E-2</c:v>
                </c:pt>
                <c:pt idx="5272">
                  <c:v>2.0685057999999999E-2</c:v>
                </c:pt>
                <c:pt idx="5273">
                  <c:v>1.8977438999999999E-2</c:v>
                </c:pt>
                <c:pt idx="5274">
                  <c:v>1.6106955999999999E-2</c:v>
                </c:pt>
                <c:pt idx="5275">
                  <c:v>1.2575049E-2</c:v>
                </c:pt>
                <c:pt idx="5276">
                  <c:v>9.2741000000000004E-3</c:v>
                </c:pt>
                <c:pt idx="5277">
                  <c:v>6.5352212E-3</c:v>
                </c:pt>
                <c:pt idx="5278">
                  <c:v>4.1409439000000001E-3</c:v>
                </c:pt>
                <c:pt idx="5279">
                  <c:v>1.7869741E-3</c:v>
                </c:pt>
                <c:pt idx="5280">
                  <c:v>-2.6773849E-4</c:v>
                </c:pt>
                <c:pt idx="5281">
                  <c:v>-2.6503080000000001E-3</c:v>
                </c:pt>
                <c:pt idx="5282">
                  <c:v>-5.4974808000000002E-3</c:v>
                </c:pt>
                <c:pt idx="5283">
                  <c:v>-8.3113492999999997E-3</c:v>
                </c:pt>
                <c:pt idx="5284">
                  <c:v>-9.9992763999999998E-3</c:v>
                </c:pt>
                <c:pt idx="5285">
                  <c:v>-1.0818467E-2</c:v>
                </c:pt>
                <c:pt idx="5286">
                  <c:v>-1.0616725E-2</c:v>
                </c:pt>
                <c:pt idx="5287">
                  <c:v>-9.7093794000000008E-3</c:v>
                </c:pt>
                <c:pt idx="5288">
                  <c:v>-8.4367331999999993E-3</c:v>
                </c:pt>
                <c:pt idx="5289">
                  <c:v>-7.9563006000000006E-3</c:v>
                </c:pt>
                <c:pt idx="5290">
                  <c:v>-8.8125706999999994E-3</c:v>
                </c:pt>
                <c:pt idx="5291">
                  <c:v>-1.0708354E-2</c:v>
                </c:pt>
                <c:pt idx="5292">
                  <c:v>-1.2390699E-2</c:v>
                </c:pt>
                <c:pt idx="5293">
                  <c:v>-1.2824121000000001E-2</c:v>
                </c:pt>
                <c:pt idx="5294">
                  <c:v>-1.1806987999999999E-2</c:v>
                </c:pt>
                <c:pt idx="5295">
                  <c:v>-1.0919821999999999E-2</c:v>
                </c:pt>
                <c:pt idx="5296">
                  <c:v>-1.1041248E-2</c:v>
                </c:pt>
                <c:pt idx="5297">
                  <c:v>-1.2382661999999999E-2</c:v>
                </c:pt>
                <c:pt idx="5298">
                  <c:v>-1.4770949E-2</c:v>
                </c:pt>
                <c:pt idx="5299">
                  <c:v>-1.8404384999999999E-2</c:v>
                </c:pt>
                <c:pt idx="5300">
                  <c:v>-2.2184419E-2</c:v>
                </c:pt>
                <c:pt idx="5301">
                  <c:v>-2.4756644000000001E-2</c:v>
                </c:pt>
                <c:pt idx="5302">
                  <c:v>-2.5820238999999998E-2</c:v>
                </c:pt>
                <c:pt idx="5303">
                  <c:v>-2.6824172E-2</c:v>
                </c:pt>
                <c:pt idx="5304">
                  <c:v>-2.8727704999999999E-2</c:v>
                </c:pt>
                <c:pt idx="5305">
                  <c:v>-3.1601622000000003E-2</c:v>
                </c:pt>
                <c:pt idx="5306">
                  <c:v>-3.5064206000000001E-2</c:v>
                </c:pt>
                <c:pt idx="5307">
                  <c:v>-3.8617374000000003E-2</c:v>
                </c:pt>
                <c:pt idx="5308">
                  <c:v>-4.1130831999999999E-2</c:v>
                </c:pt>
                <c:pt idx="5309">
                  <c:v>-4.1809295000000003E-2</c:v>
                </c:pt>
                <c:pt idx="5310">
                  <c:v>-4.0932883000000003E-2</c:v>
                </c:pt>
                <c:pt idx="5311">
                  <c:v>-3.9654772999999997E-2</c:v>
                </c:pt>
                <c:pt idx="5312">
                  <c:v>-3.8951701999999998E-2</c:v>
                </c:pt>
                <c:pt idx="5313">
                  <c:v>-3.9492085000000003E-2</c:v>
                </c:pt>
                <c:pt idx="5314">
                  <c:v>-4.0016268000000001E-2</c:v>
                </c:pt>
                <c:pt idx="5315">
                  <c:v>-3.9647974000000002E-2</c:v>
                </c:pt>
                <c:pt idx="5316">
                  <c:v>-3.8380130999999998E-2</c:v>
                </c:pt>
                <c:pt idx="5317">
                  <c:v>-3.6617807000000002E-2</c:v>
                </c:pt>
                <c:pt idx="5318">
                  <c:v>-3.4770707999999997E-2</c:v>
                </c:pt>
                <c:pt idx="5319">
                  <c:v>-3.3496396999999997E-2</c:v>
                </c:pt>
                <c:pt idx="5320">
                  <c:v>-3.2134171000000003E-2</c:v>
                </c:pt>
                <c:pt idx="5321">
                  <c:v>-3.0272898999999999E-2</c:v>
                </c:pt>
                <c:pt idx="5322">
                  <c:v>-2.7784999000000001E-2</c:v>
                </c:pt>
                <c:pt idx="5323">
                  <c:v>-2.561484E-2</c:v>
                </c:pt>
                <c:pt idx="5324">
                  <c:v>-2.3715061999999999E-2</c:v>
                </c:pt>
                <c:pt idx="5325">
                  <c:v>-2.185699E-2</c:v>
                </c:pt>
                <c:pt idx="5326">
                  <c:v>-1.9773174000000001E-2</c:v>
                </c:pt>
                <c:pt idx="5327">
                  <c:v>-1.7430608E-2</c:v>
                </c:pt>
                <c:pt idx="5328">
                  <c:v>-1.4130139E-2</c:v>
                </c:pt>
                <c:pt idx="5329">
                  <c:v>-9.9789053000000003E-3</c:v>
                </c:pt>
                <c:pt idx="5330">
                  <c:v>-5.5690617E-3</c:v>
                </c:pt>
                <c:pt idx="5331">
                  <c:v>-1.4307162999999999E-3</c:v>
                </c:pt>
                <c:pt idx="5332">
                  <c:v>2.6237487000000002E-3</c:v>
                </c:pt>
                <c:pt idx="5333">
                  <c:v>5.7982835000000002E-3</c:v>
                </c:pt>
                <c:pt idx="5334">
                  <c:v>7.4926597999999999E-3</c:v>
                </c:pt>
                <c:pt idx="5335">
                  <c:v>8.3648683999999994E-3</c:v>
                </c:pt>
                <c:pt idx="5336">
                  <c:v>9.5557611000000008E-3</c:v>
                </c:pt>
                <c:pt idx="5337">
                  <c:v>1.143768E-2</c:v>
                </c:pt>
                <c:pt idx="5338">
                  <c:v>1.3259135999999999E-2</c:v>
                </c:pt>
                <c:pt idx="5339">
                  <c:v>1.3581813999999999E-2</c:v>
                </c:pt>
                <c:pt idx="5340">
                  <c:v>1.1993380999999999E-2</c:v>
                </c:pt>
                <c:pt idx="5341">
                  <c:v>9.4605565999999995E-3</c:v>
                </c:pt>
                <c:pt idx="5342">
                  <c:v>8.1698493000000004E-3</c:v>
                </c:pt>
                <c:pt idx="5343">
                  <c:v>8.3683630000000002E-3</c:v>
                </c:pt>
                <c:pt idx="5344">
                  <c:v>9.3106817000000001E-3</c:v>
                </c:pt>
                <c:pt idx="5345">
                  <c:v>1.0004272999999999E-2</c:v>
                </c:pt>
                <c:pt idx="5346">
                  <c:v>1.016154E-2</c:v>
                </c:pt>
                <c:pt idx="5347">
                  <c:v>9.8265898000000004E-3</c:v>
                </c:pt>
                <c:pt idx="5348">
                  <c:v>9.1465507000000005E-3</c:v>
                </c:pt>
                <c:pt idx="5349">
                  <c:v>8.2229199000000003E-3</c:v>
                </c:pt>
                <c:pt idx="5350">
                  <c:v>7.5772375999999999E-3</c:v>
                </c:pt>
                <c:pt idx="5351">
                  <c:v>6.9660941000000004E-3</c:v>
                </c:pt>
                <c:pt idx="5352">
                  <c:v>6.1109448000000004E-3</c:v>
                </c:pt>
                <c:pt idx="5353">
                  <c:v>4.6010903000000001E-3</c:v>
                </c:pt>
                <c:pt idx="5354">
                  <c:v>2.7671981999999999E-3</c:v>
                </c:pt>
                <c:pt idx="5355">
                  <c:v>8.8529636999999997E-4</c:v>
                </c:pt>
                <c:pt idx="5356">
                  <c:v>-9.0585647999999995E-4</c:v>
                </c:pt>
                <c:pt idx="5357">
                  <c:v>-3.3787157999999999E-3</c:v>
                </c:pt>
                <c:pt idx="5358">
                  <c:v>-6.0099066E-3</c:v>
                </c:pt>
                <c:pt idx="5359">
                  <c:v>-8.8387582999999992E-3</c:v>
                </c:pt>
                <c:pt idx="5360">
                  <c:v>-1.1365716E-2</c:v>
                </c:pt>
                <c:pt idx="5361">
                  <c:v>-1.3206265999999999E-2</c:v>
                </c:pt>
                <c:pt idx="5362">
                  <c:v>-1.3780250000000001E-2</c:v>
                </c:pt>
                <c:pt idx="5363">
                  <c:v>-1.3094735999999999E-2</c:v>
                </c:pt>
                <c:pt idx="5364">
                  <c:v>-1.0893554E-2</c:v>
                </c:pt>
                <c:pt idx="5365">
                  <c:v>-8.4040229000000004E-3</c:v>
                </c:pt>
                <c:pt idx="5366">
                  <c:v>-6.5245056999999997E-3</c:v>
                </c:pt>
                <c:pt idx="5367">
                  <c:v>-5.5650213000000004E-3</c:v>
                </c:pt>
                <c:pt idx="5368">
                  <c:v>-4.7309008E-3</c:v>
                </c:pt>
                <c:pt idx="5369">
                  <c:v>-3.8449834999999999E-3</c:v>
                </c:pt>
                <c:pt idx="5370">
                  <c:v>-3.4557594999999998E-3</c:v>
                </c:pt>
                <c:pt idx="5371">
                  <c:v>-3.5012556000000002E-3</c:v>
                </c:pt>
                <c:pt idx="5372">
                  <c:v>-3.0325458E-3</c:v>
                </c:pt>
                <c:pt idx="5373">
                  <c:v>-1.9015341999999999E-3</c:v>
                </c:pt>
                <c:pt idx="5374">
                  <c:v>-4.9397630000000002E-4</c:v>
                </c:pt>
                <c:pt idx="5375">
                  <c:v>-3.3292541999999998E-4</c:v>
                </c:pt>
                <c:pt idx="5376">
                  <c:v>-1.1535597E-3</c:v>
                </c:pt>
                <c:pt idx="5377">
                  <c:v>-2.0462573999999998E-3</c:v>
                </c:pt>
                <c:pt idx="5378">
                  <c:v>-2.0442212999999998E-3</c:v>
                </c:pt>
                <c:pt idx="5379">
                  <c:v>-1.4852310000000001E-3</c:v>
                </c:pt>
                <c:pt idx="5380">
                  <c:v>-4.2283422000000001E-4</c:v>
                </c:pt>
                <c:pt idx="5381">
                  <c:v>5.3724587000000002E-5</c:v>
                </c:pt>
                <c:pt idx="5382">
                  <c:v>1.1361929E-4</c:v>
                </c:pt>
                <c:pt idx="5383">
                  <c:v>2.3276268000000001E-4</c:v>
                </c:pt>
                <c:pt idx="5384">
                  <c:v>1.2640316999999999E-3</c:v>
                </c:pt>
                <c:pt idx="5385">
                  <c:v>3.0479547000000001E-3</c:v>
                </c:pt>
                <c:pt idx="5386">
                  <c:v>5.0307028E-3</c:v>
                </c:pt>
                <c:pt idx="5387">
                  <c:v>6.5253469999999999E-3</c:v>
                </c:pt>
                <c:pt idx="5388">
                  <c:v>7.6904753000000001E-3</c:v>
                </c:pt>
                <c:pt idx="5389">
                  <c:v>9.0796014999999994E-3</c:v>
                </c:pt>
                <c:pt idx="5390">
                  <c:v>1.0328904999999999E-2</c:v>
                </c:pt>
                <c:pt idx="5391">
                  <c:v>1.0557063E-2</c:v>
                </c:pt>
                <c:pt idx="5392">
                  <c:v>1.0063315999999999E-2</c:v>
                </c:pt>
                <c:pt idx="5393">
                  <c:v>8.6947169999999994E-3</c:v>
                </c:pt>
                <c:pt idx="5394">
                  <c:v>6.9169879000000002E-3</c:v>
                </c:pt>
                <c:pt idx="5395">
                  <c:v>5.1764094999999996E-3</c:v>
                </c:pt>
                <c:pt idx="5396">
                  <c:v>3.9481767000000001E-3</c:v>
                </c:pt>
                <c:pt idx="5397">
                  <c:v>3.4966369999999999E-3</c:v>
                </c:pt>
                <c:pt idx="5398">
                  <c:v>4.2350566000000003E-3</c:v>
                </c:pt>
                <c:pt idx="5399">
                  <c:v>5.8375136999999997E-3</c:v>
                </c:pt>
                <c:pt idx="5400">
                  <c:v>7.8673493999999993E-3</c:v>
                </c:pt>
                <c:pt idx="5401">
                  <c:v>9.3856375999999998E-3</c:v>
                </c:pt>
                <c:pt idx="5402">
                  <c:v>1.0687208E-2</c:v>
                </c:pt>
                <c:pt idx="5403">
                  <c:v>1.1269338E-2</c:v>
                </c:pt>
                <c:pt idx="5404">
                  <c:v>1.1080166000000001E-2</c:v>
                </c:pt>
                <c:pt idx="5405">
                  <c:v>9.8419423999999995E-3</c:v>
                </c:pt>
                <c:pt idx="5406">
                  <c:v>7.7411492999999998E-3</c:v>
                </c:pt>
                <c:pt idx="5407">
                  <c:v>6.0378623999999999E-3</c:v>
                </c:pt>
                <c:pt idx="5408">
                  <c:v>5.5903918000000004E-3</c:v>
                </c:pt>
                <c:pt idx="5409">
                  <c:v>5.7485697000000001E-3</c:v>
                </c:pt>
                <c:pt idx="5410">
                  <c:v>6.1616542E-3</c:v>
                </c:pt>
                <c:pt idx="5411">
                  <c:v>6.5415665000000001E-3</c:v>
                </c:pt>
                <c:pt idx="5412">
                  <c:v>6.7206200000000001E-3</c:v>
                </c:pt>
                <c:pt idx="5413">
                  <c:v>6.4700627999999998E-3</c:v>
                </c:pt>
                <c:pt idx="5414">
                  <c:v>5.9075419000000004E-3</c:v>
                </c:pt>
                <c:pt idx="5415">
                  <c:v>5.3545492999999998E-3</c:v>
                </c:pt>
                <c:pt idx="5416">
                  <c:v>4.867601E-3</c:v>
                </c:pt>
                <c:pt idx="5417">
                  <c:v>4.1237955999999997E-3</c:v>
                </c:pt>
                <c:pt idx="5418">
                  <c:v>3.4905331000000001E-3</c:v>
                </c:pt>
                <c:pt idx="5419">
                  <c:v>3.2935731000000002E-3</c:v>
                </c:pt>
                <c:pt idx="5420">
                  <c:v>3.8899862999999999E-3</c:v>
                </c:pt>
                <c:pt idx="5421">
                  <c:v>5.4873882000000002E-3</c:v>
                </c:pt>
                <c:pt idx="5422">
                  <c:v>7.8900689E-3</c:v>
                </c:pt>
                <c:pt idx="5423">
                  <c:v>9.8887066999999995E-3</c:v>
                </c:pt>
                <c:pt idx="5424">
                  <c:v>1.0397826000000001E-2</c:v>
                </c:pt>
                <c:pt idx="5425">
                  <c:v>9.7134396999999997E-3</c:v>
                </c:pt>
                <c:pt idx="5426">
                  <c:v>9.1009998000000005E-3</c:v>
                </c:pt>
                <c:pt idx="5427">
                  <c:v>8.8832916000000008E-3</c:v>
                </c:pt>
                <c:pt idx="5428">
                  <c:v>9.4638007999999999E-3</c:v>
                </c:pt>
                <c:pt idx="5429">
                  <c:v>1.0494079E-2</c:v>
                </c:pt>
                <c:pt idx="5430">
                  <c:v>1.1446048E-2</c:v>
                </c:pt>
                <c:pt idx="5431">
                  <c:v>1.2007716999999999E-2</c:v>
                </c:pt>
                <c:pt idx="5432">
                  <c:v>1.2576262E-2</c:v>
                </c:pt>
                <c:pt idx="5433">
                  <c:v>1.3581634E-2</c:v>
                </c:pt>
                <c:pt idx="5434">
                  <c:v>1.4837268000000001E-2</c:v>
                </c:pt>
                <c:pt idx="5435">
                  <c:v>1.6024604000000001E-2</c:v>
                </c:pt>
                <c:pt idx="5436">
                  <c:v>1.7425471000000001E-2</c:v>
                </c:pt>
                <c:pt idx="5437">
                  <c:v>1.9460624999999999E-2</c:v>
                </c:pt>
                <c:pt idx="5438">
                  <c:v>2.1589519000000001E-2</c:v>
                </c:pt>
                <c:pt idx="5439">
                  <c:v>2.3113346E-2</c:v>
                </c:pt>
                <c:pt idx="5440">
                  <c:v>2.3783018E-2</c:v>
                </c:pt>
                <c:pt idx="5441">
                  <c:v>2.3090923999999999E-2</c:v>
                </c:pt>
                <c:pt idx="5442">
                  <c:v>2.0870237E-2</c:v>
                </c:pt>
                <c:pt idx="5443">
                  <c:v>1.7447941000000002E-2</c:v>
                </c:pt>
                <c:pt idx="5444">
                  <c:v>1.4008839E-2</c:v>
                </c:pt>
                <c:pt idx="5445">
                  <c:v>1.1110485999999999E-2</c:v>
                </c:pt>
                <c:pt idx="5446">
                  <c:v>9.8760346999999995E-3</c:v>
                </c:pt>
                <c:pt idx="5447">
                  <c:v>9.9756380000000002E-3</c:v>
                </c:pt>
                <c:pt idx="5448">
                  <c:v>1.0823503999999999E-2</c:v>
                </c:pt>
                <c:pt idx="5449">
                  <c:v>1.1728746E-2</c:v>
                </c:pt>
                <c:pt idx="5450">
                  <c:v>1.2320724999999999E-2</c:v>
                </c:pt>
                <c:pt idx="5451">
                  <c:v>1.1554247E-2</c:v>
                </c:pt>
                <c:pt idx="5452">
                  <c:v>9.8444880000000002E-3</c:v>
                </c:pt>
                <c:pt idx="5453">
                  <c:v>7.7316015E-3</c:v>
                </c:pt>
                <c:pt idx="5454">
                  <c:v>5.6059680000000002E-3</c:v>
                </c:pt>
                <c:pt idx="5455">
                  <c:v>3.6040270000000001E-3</c:v>
                </c:pt>
                <c:pt idx="5456">
                  <c:v>2.4088349000000002E-3</c:v>
                </c:pt>
                <c:pt idx="5457">
                  <c:v>1.9629591999999999E-3</c:v>
                </c:pt>
                <c:pt idx="5458">
                  <c:v>1.8874720000000001E-3</c:v>
                </c:pt>
                <c:pt idx="5459">
                  <c:v>1.4453313000000001E-3</c:v>
                </c:pt>
                <c:pt idx="5460">
                  <c:v>2.4013094999999999E-4</c:v>
                </c:pt>
                <c:pt idx="5461">
                  <c:v>-1.8050461000000001E-3</c:v>
                </c:pt>
                <c:pt idx="5462">
                  <c:v>-4.2498431000000001E-3</c:v>
                </c:pt>
                <c:pt idx="5463">
                  <c:v>-6.7838645000000003E-3</c:v>
                </c:pt>
                <c:pt idx="5464">
                  <c:v>-8.5721305000000005E-3</c:v>
                </c:pt>
                <c:pt idx="5465">
                  <c:v>-9.1590530999999999E-3</c:v>
                </c:pt>
                <c:pt idx="5466">
                  <c:v>-8.9698806000000006E-3</c:v>
                </c:pt>
                <c:pt idx="5467">
                  <c:v>-9.0028773999999995E-3</c:v>
                </c:pt>
                <c:pt idx="5468">
                  <c:v>-9.2504716000000008E-3</c:v>
                </c:pt>
                <c:pt idx="5469">
                  <c:v>-9.3913747999999995E-3</c:v>
                </c:pt>
                <c:pt idx="5470">
                  <c:v>-9.0810018000000003E-3</c:v>
                </c:pt>
                <c:pt idx="5471">
                  <c:v>-8.8232646999999997E-3</c:v>
                </c:pt>
                <c:pt idx="5472">
                  <c:v>-8.4822965E-3</c:v>
                </c:pt>
                <c:pt idx="5473">
                  <c:v>-8.1522950000000004E-3</c:v>
                </c:pt>
                <c:pt idx="5474">
                  <c:v>-7.5712870999999999E-3</c:v>
                </c:pt>
                <c:pt idx="5475">
                  <c:v>-6.9330620999999999E-3</c:v>
                </c:pt>
                <c:pt idx="5476">
                  <c:v>-6.0532514000000001E-3</c:v>
                </c:pt>
                <c:pt idx="5477">
                  <c:v>-5.0957299000000001E-3</c:v>
                </c:pt>
                <c:pt idx="5478">
                  <c:v>-3.9695340999999999E-3</c:v>
                </c:pt>
                <c:pt idx="5479">
                  <c:v>-3.0565188000000001E-3</c:v>
                </c:pt>
                <c:pt idx="5480">
                  <c:v>-2.6226615999999999E-3</c:v>
                </c:pt>
                <c:pt idx="5481">
                  <c:v>-2.9405084999999998E-3</c:v>
                </c:pt>
                <c:pt idx="5482">
                  <c:v>-3.4953266000000002E-3</c:v>
                </c:pt>
                <c:pt idx="5483">
                  <c:v>-4.4726213999999997E-3</c:v>
                </c:pt>
                <c:pt idx="5484">
                  <c:v>-5.5797499E-3</c:v>
                </c:pt>
                <c:pt idx="5485">
                  <c:v>-6.8681673000000002E-3</c:v>
                </c:pt>
                <c:pt idx="5486">
                  <c:v>-8.0142333999999992E-3</c:v>
                </c:pt>
                <c:pt idx="5487">
                  <c:v>-9.3903288000000001E-3</c:v>
                </c:pt>
                <c:pt idx="5488">
                  <c:v>-1.0537812000000001E-2</c:v>
                </c:pt>
                <c:pt idx="5489">
                  <c:v>-1.1206061999999999E-2</c:v>
                </c:pt>
                <c:pt idx="5490">
                  <c:v>-1.1083625999999999E-2</c:v>
                </c:pt>
                <c:pt idx="5491">
                  <c:v>-1.0471688E-2</c:v>
                </c:pt>
                <c:pt idx="5492">
                  <c:v>-9.5978887999999991E-3</c:v>
                </c:pt>
                <c:pt idx="5493">
                  <c:v>-8.6970232000000008E-3</c:v>
                </c:pt>
                <c:pt idx="5494">
                  <c:v>-7.8707645000000003E-3</c:v>
                </c:pt>
                <c:pt idx="5495">
                  <c:v>-7.6458502999999997E-3</c:v>
                </c:pt>
                <c:pt idx="5496">
                  <c:v>-8.2894396000000002E-3</c:v>
                </c:pt>
                <c:pt idx="5497">
                  <c:v>-1.0000813000000001E-2</c:v>
                </c:pt>
                <c:pt idx="5498">
                  <c:v>-1.1979096999999999E-2</c:v>
                </c:pt>
                <c:pt idx="5499">
                  <c:v>-1.4005851999999999E-2</c:v>
                </c:pt>
                <c:pt idx="5500">
                  <c:v>-1.5819165E-2</c:v>
                </c:pt>
                <c:pt idx="5501">
                  <c:v>-1.7556136999999999E-2</c:v>
                </c:pt>
                <c:pt idx="5502">
                  <c:v>-1.9421036999999999E-2</c:v>
                </c:pt>
                <c:pt idx="5503">
                  <c:v>-2.1005183E-2</c:v>
                </c:pt>
                <c:pt idx="5504">
                  <c:v>-2.1856456999999999E-2</c:v>
                </c:pt>
                <c:pt idx="5505">
                  <c:v>-2.2506939E-2</c:v>
                </c:pt>
                <c:pt idx="5506">
                  <c:v>-2.3490529999999999E-2</c:v>
                </c:pt>
                <c:pt idx="5507">
                  <c:v>-2.4895589999999999E-2</c:v>
                </c:pt>
                <c:pt idx="5508">
                  <c:v>-2.6512316000000001E-2</c:v>
                </c:pt>
                <c:pt idx="5509">
                  <c:v>-2.7947518000000001E-2</c:v>
                </c:pt>
                <c:pt idx="5510">
                  <c:v>-2.8017809000000001E-2</c:v>
                </c:pt>
                <c:pt idx="5511">
                  <c:v>-2.6707109E-2</c:v>
                </c:pt>
                <c:pt idx="5512">
                  <c:v>-2.5035094000000001E-2</c:v>
                </c:pt>
                <c:pt idx="5513">
                  <c:v>-2.3595419999999999E-2</c:v>
                </c:pt>
                <c:pt idx="5514">
                  <c:v>-2.1714399999999998E-2</c:v>
                </c:pt>
                <c:pt idx="5515">
                  <c:v>-1.9070053999999999E-2</c:v>
                </c:pt>
                <c:pt idx="5516">
                  <c:v>-1.6341347999999999E-2</c:v>
                </c:pt>
                <c:pt idx="5517">
                  <c:v>-1.4809844000000001E-2</c:v>
                </c:pt>
                <c:pt idx="5518">
                  <c:v>-1.4716187E-2</c:v>
                </c:pt>
                <c:pt idx="5519">
                  <c:v>-1.5307711999999999E-2</c:v>
                </c:pt>
                <c:pt idx="5520">
                  <c:v>-1.5369145000000001E-2</c:v>
                </c:pt>
                <c:pt idx="5521">
                  <c:v>-1.486349E-2</c:v>
                </c:pt>
                <c:pt idx="5522">
                  <c:v>-1.4359836000000001E-2</c:v>
                </c:pt>
                <c:pt idx="5523">
                  <c:v>-1.4243323E-2</c:v>
                </c:pt>
                <c:pt idx="5524">
                  <c:v>-1.421005E-2</c:v>
                </c:pt>
                <c:pt idx="5525">
                  <c:v>-1.3762114000000001E-2</c:v>
                </c:pt>
                <c:pt idx="5526">
                  <c:v>-1.2985128E-2</c:v>
                </c:pt>
                <c:pt idx="5527">
                  <c:v>-1.2575457E-2</c:v>
                </c:pt>
                <c:pt idx="5528">
                  <c:v>-1.2489858E-2</c:v>
                </c:pt>
                <c:pt idx="5529">
                  <c:v>-1.3315669E-2</c:v>
                </c:pt>
                <c:pt idx="5530">
                  <c:v>-1.4706659E-2</c:v>
                </c:pt>
                <c:pt idx="5531">
                  <c:v>-1.6239585000000001E-2</c:v>
                </c:pt>
                <c:pt idx="5532">
                  <c:v>-1.7241163E-2</c:v>
                </c:pt>
                <c:pt idx="5533">
                  <c:v>-1.7477518000000001E-2</c:v>
                </c:pt>
                <c:pt idx="5534">
                  <c:v>-1.6993199E-2</c:v>
                </c:pt>
                <c:pt idx="5535">
                  <c:v>-1.5954697E-2</c:v>
                </c:pt>
                <c:pt idx="5536">
                  <c:v>-1.4348845000000001E-2</c:v>
                </c:pt>
                <c:pt idx="5537">
                  <c:v>-1.2823596E-2</c:v>
                </c:pt>
                <c:pt idx="5538">
                  <c:v>-1.1589145E-2</c:v>
                </c:pt>
                <c:pt idx="5539">
                  <c:v>-1.0693505000000001E-2</c:v>
                </c:pt>
                <c:pt idx="5540">
                  <c:v>-1.0112174E-2</c:v>
                </c:pt>
                <c:pt idx="5541">
                  <c:v>-1.0102929E-2</c:v>
                </c:pt>
                <c:pt idx="5542">
                  <c:v>-1.0135531E-2</c:v>
                </c:pt>
                <c:pt idx="5543">
                  <c:v>-9.8777298000000003E-3</c:v>
                </c:pt>
                <c:pt idx="5544">
                  <c:v>-9.6445317999999999E-3</c:v>
                </c:pt>
                <c:pt idx="5545">
                  <c:v>-9.4217043E-3</c:v>
                </c:pt>
                <c:pt idx="5546">
                  <c:v>-8.4541705999999998E-3</c:v>
                </c:pt>
                <c:pt idx="5547">
                  <c:v>-6.3723395E-3</c:v>
                </c:pt>
                <c:pt idx="5548">
                  <c:v>-3.4769087000000001E-3</c:v>
                </c:pt>
                <c:pt idx="5549">
                  <c:v>-5.8269162999999996E-4</c:v>
                </c:pt>
                <c:pt idx="5550">
                  <c:v>1.4299556000000001E-3</c:v>
                </c:pt>
                <c:pt idx="5551">
                  <c:v>2.3280599999999999E-3</c:v>
                </c:pt>
                <c:pt idx="5552">
                  <c:v>2.8219167000000001E-3</c:v>
                </c:pt>
                <c:pt idx="5553">
                  <c:v>2.7510682999999998E-3</c:v>
                </c:pt>
                <c:pt idx="5554">
                  <c:v>2.1315065000000002E-3</c:v>
                </c:pt>
                <c:pt idx="5555">
                  <c:v>1.7377054999999999E-3</c:v>
                </c:pt>
                <c:pt idx="5556">
                  <c:v>1.8472320000000001E-3</c:v>
                </c:pt>
                <c:pt idx="5557">
                  <c:v>2.7901815999999999E-3</c:v>
                </c:pt>
                <c:pt idx="5558">
                  <c:v>4.3300824E-3</c:v>
                </c:pt>
                <c:pt idx="5559">
                  <c:v>6.4068583000000002E-3</c:v>
                </c:pt>
                <c:pt idx="5560">
                  <c:v>9.3746247000000005E-3</c:v>
                </c:pt>
                <c:pt idx="5561">
                  <c:v>1.2725276000000001E-2</c:v>
                </c:pt>
                <c:pt idx="5562">
                  <c:v>1.6223215999999999E-2</c:v>
                </c:pt>
                <c:pt idx="5563">
                  <c:v>1.9403690000000001E-2</c:v>
                </c:pt>
                <c:pt idx="5564">
                  <c:v>2.2316440999999999E-2</c:v>
                </c:pt>
                <c:pt idx="5565">
                  <c:v>2.4968555999999999E-2</c:v>
                </c:pt>
                <c:pt idx="5566">
                  <c:v>2.7463715E-2</c:v>
                </c:pt>
                <c:pt idx="5567">
                  <c:v>3.0208988999999999E-2</c:v>
                </c:pt>
                <c:pt idx="5568">
                  <c:v>3.3623352000000002E-2</c:v>
                </c:pt>
                <c:pt idx="5569">
                  <c:v>3.6731608999999998E-2</c:v>
                </c:pt>
                <c:pt idx="5570">
                  <c:v>3.9267450000000002E-2</c:v>
                </c:pt>
                <c:pt idx="5571">
                  <c:v>4.0586948999999997E-2</c:v>
                </c:pt>
                <c:pt idx="5572">
                  <c:v>4.0842667999999999E-2</c:v>
                </c:pt>
                <c:pt idx="5573">
                  <c:v>4.015676E-2</c:v>
                </c:pt>
                <c:pt idx="5574">
                  <c:v>3.9752862999999999E-2</c:v>
                </c:pt>
                <c:pt idx="5575">
                  <c:v>4.0124800000000002E-2</c:v>
                </c:pt>
                <c:pt idx="5576">
                  <c:v>4.1189913000000002E-2</c:v>
                </c:pt>
                <c:pt idx="5577">
                  <c:v>4.2244157999999997E-2</c:v>
                </c:pt>
                <c:pt idx="5578">
                  <c:v>4.2401230999999998E-2</c:v>
                </c:pt>
                <c:pt idx="5579">
                  <c:v>4.0969235E-2</c:v>
                </c:pt>
                <c:pt idx="5580">
                  <c:v>3.8293234000000002E-2</c:v>
                </c:pt>
                <c:pt idx="5581">
                  <c:v>3.4706195000000002E-2</c:v>
                </c:pt>
                <c:pt idx="5582">
                  <c:v>3.0828979999999999E-2</c:v>
                </c:pt>
                <c:pt idx="5583">
                  <c:v>2.6738646000000001E-2</c:v>
                </c:pt>
                <c:pt idx="5584">
                  <c:v>2.2817813999999999E-2</c:v>
                </c:pt>
                <c:pt idx="5585">
                  <c:v>1.9508261999999998E-2</c:v>
                </c:pt>
                <c:pt idx="5586">
                  <c:v>1.7077238000000002E-2</c:v>
                </c:pt>
                <c:pt idx="5587">
                  <c:v>1.5542268E-2</c:v>
                </c:pt>
                <c:pt idx="5588">
                  <c:v>1.4891982E-2</c:v>
                </c:pt>
                <c:pt idx="5589">
                  <c:v>1.4771441999999999E-2</c:v>
                </c:pt>
                <c:pt idx="5590">
                  <c:v>1.4722463999999999E-2</c:v>
                </c:pt>
                <c:pt idx="5591">
                  <c:v>1.4638633E-2</c:v>
                </c:pt>
                <c:pt idx="5592">
                  <c:v>1.5186122999999999E-2</c:v>
                </c:pt>
                <c:pt idx="5593">
                  <c:v>1.6425383000000002E-2</c:v>
                </c:pt>
                <c:pt idx="5594">
                  <c:v>1.7915430999999999E-2</c:v>
                </c:pt>
                <c:pt idx="5595">
                  <c:v>1.8643895000000001E-2</c:v>
                </c:pt>
                <c:pt idx="5596">
                  <c:v>1.8697562000000001E-2</c:v>
                </c:pt>
                <c:pt idx="5597">
                  <c:v>1.8439819999999999E-2</c:v>
                </c:pt>
                <c:pt idx="5598">
                  <c:v>1.8027232000000001E-2</c:v>
                </c:pt>
                <c:pt idx="5599">
                  <c:v>1.7252152E-2</c:v>
                </c:pt>
                <c:pt idx="5600">
                  <c:v>1.6832242000000001E-2</c:v>
                </c:pt>
                <c:pt idx="5601">
                  <c:v>1.7239753E-2</c:v>
                </c:pt>
                <c:pt idx="5602">
                  <c:v>1.8093344000000001E-2</c:v>
                </c:pt>
                <c:pt idx="5603">
                  <c:v>1.8545625E-2</c:v>
                </c:pt>
                <c:pt idx="5604">
                  <c:v>1.8458065999999999E-2</c:v>
                </c:pt>
                <c:pt idx="5605">
                  <c:v>1.8030022999999999E-2</c:v>
                </c:pt>
                <c:pt idx="5606">
                  <c:v>1.7595533E-2</c:v>
                </c:pt>
                <c:pt idx="5607">
                  <c:v>1.7051159999999999E-2</c:v>
                </c:pt>
                <c:pt idx="5608">
                  <c:v>1.6383351000000001E-2</c:v>
                </c:pt>
                <c:pt idx="5609">
                  <c:v>1.5527212E-2</c:v>
                </c:pt>
                <c:pt idx="5610">
                  <c:v>1.4546943E-2</c:v>
                </c:pt>
                <c:pt idx="5611">
                  <c:v>1.3444708999999999E-2</c:v>
                </c:pt>
                <c:pt idx="5612">
                  <c:v>1.2358971E-2</c:v>
                </c:pt>
                <c:pt idx="5613">
                  <c:v>1.0933495E-2</c:v>
                </c:pt>
                <c:pt idx="5614">
                  <c:v>9.5356074999999995E-3</c:v>
                </c:pt>
                <c:pt idx="5615">
                  <c:v>8.5308576000000004E-3</c:v>
                </c:pt>
                <c:pt idx="5616">
                  <c:v>7.9100530000000002E-3</c:v>
                </c:pt>
                <c:pt idx="5617">
                  <c:v>7.0813478000000003E-3</c:v>
                </c:pt>
                <c:pt idx="5618">
                  <c:v>5.7988934000000004E-3</c:v>
                </c:pt>
                <c:pt idx="5619">
                  <c:v>3.9002144000000001E-3</c:v>
                </c:pt>
                <c:pt idx="5620">
                  <c:v>1.2907414999999999E-3</c:v>
                </c:pt>
                <c:pt idx="5621">
                  <c:v>-1.9587357999999999E-3</c:v>
                </c:pt>
                <c:pt idx="5622">
                  <c:v>-5.9457996000000001E-3</c:v>
                </c:pt>
                <c:pt idx="5623">
                  <c:v>-9.6909594000000009E-3</c:v>
                </c:pt>
                <c:pt idx="5624">
                  <c:v>-1.2345413E-2</c:v>
                </c:pt>
                <c:pt idx="5625">
                  <c:v>-1.3940419000000001E-2</c:v>
                </c:pt>
                <c:pt idx="5626">
                  <c:v>-1.481762E-2</c:v>
                </c:pt>
                <c:pt idx="5627">
                  <c:v>-1.5978869999999999E-2</c:v>
                </c:pt>
                <c:pt idx="5628">
                  <c:v>-1.7567754000000001E-2</c:v>
                </c:pt>
                <c:pt idx="5629">
                  <c:v>-1.958232E-2</c:v>
                </c:pt>
                <c:pt idx="5630">
                  <c:v>-2.1897929999999999E-2</c:v>
                </c:pt>
                <c:pt idx="5631">
                  <c:v>-2.4770364999999999E-2</c:v>
                </c:pt>
                <c:pt idx="5632">
                  <c:v>-2.7827281999999998E-2</c:v>
                </c:pt>
                <c:pt idx="5633">
                  <c:v>-3.078022E-2</c:v>
                </c:pt>
                <c:pt idx="5634">
                  <c:v>-3.3150272000000001E-2</c:v>
                </c:pt>
                <c:pt idx="5635">
                  <c:v>-3.4802402000000003E-2</c:v>
                </c:pt>
                <c:pt idx="5636">
                  <c:v>-3.6060882000000002E-2</c:v>
                </c:pt>
                <c:pt idx="5637">
                  <c:v>-3.7292700999999998E-2</c:v>
                </c:pt>
                <c:pt idx="5638">
                  <c:v>-3.8399200000000001E-2</c:v>
                </c:pt>
                <c:pt idx="5639">
                  <c:v>-3.8997433999999997E-2</c:v>
                </c:pt>
                <c:pt idx="5640">
                  <c:v>-3.9316049999999998E-2</c:v>
                </c:pt>
                <c:pt idx="5641">
                  <c:v>-3.9787688000000002E-2</c:v>
                </c:pt>
                <c:pt idx="5642">
                  <c:v>-3.9780114999999998E-2</c:v>
                </c:pt>
                <c:pt idx="5643">
                  <c:v>-3.9059746999999999E-2</c:v>
                </c:pt>
                <c:pt idx="5644">
                  <c:v>-3.7436800999999999E-2</c:v>
                </c:pt>
                <c:pt idx="5645">
                  <c:v>-3.5668433999999999E-2</c:v>
                </c:pt>
                <c:pt idx="5646">
                  <c:v>-3.4117423000000001E-2</c:v>
                </c:pt>
                <c:pt idx="5647">
                  <c:v>-3.2872779999999997E-2</c:v>
                </c:pt>
                <c:pt idx="5648">
                  <c:v>-3.1611419000000002E-2</c:v>
                </c:pt>
                <c:pt idx="5649">
                  <c:v>-3.0551350000000001E-2</c:v>
                </c:pt>
                <c:pt idx="5650">
                  <c:v>-2.9771308E-2</c:v>
                </c:pt>
                <c:pt idx="5651">
                  <c:v>-2.9383966000000001E-2</c:v>
                </c:pt>
                <c:pt idx="5652">
                  <c:v>-2.9576738000000002E-2</c:v>
                </c:pt>
                <c:pt idx="5653">
                  <c:v>-3.0500486E-2</c:v>
                </c:pt>
                <c:pt idx="5654">
                  <c:v>-3.1487508999999997E-2</c:v>
                </c:pt>
                <c:pt idx="5655">
                  <c:v>-3.2366757000000003E-2</c:v>
                </c:pt>
                <c:pt idx="5656">
                  <c:v>-3.2794182999999998E-2</c:v>
                </c:pt>
                <c:pt idx="5657">
                  <c:v>-3.2264648E-2</c:v>
                </c:pt>
                <c:pt idx="5658">
                  <c:v>-3.0755299999999999E-2</c:v>
                </c:pt>
                <c:pt idx="5659">
                  <c:v>-2.8811818999999999E-2</c:v>
                </c:pt>
                <c:pt idx="5660">
                  <c:v>-2.6938685E-2</c:v>
                </c:pt>
                <c:pt idx="5661">
                  <c:v>-2.5557619E-2</c:v>
                </c:pt>
                <c:pt idx="5662">
                  <c:v>-2.4651243999999999E-2</c:v>
                </c:pt>
                <c:pt idx="5663">
                  <c:v>-2.3304998E-2</c:v>
                </c:pt>
                <c:pt idx="5664">
                  <c:v>-2.1344528000000001E-2</c:v>
                </c:pt>
                <c:pt idx="5665">
                  <c:v>-1.9780279000000001E-2</c:v>
                </c:pt>
                <c:pt idx="5666">
                  <c:v>-1.8598414000000001E-2</c:v>
                </c:pt>
                <c:pt idx="5667">
                  <c:v>-1.7879860000000001E-2</c:v>
                </c:pt>
                <c:pt idx="5668">
                  <c:v>-1.7476670999999999E-2</c:v>
                </c:pt>
                <c:pt idx="5669">
                  <c:v>-1.8000096E-2</c:v>
                </c:pt>
                <c:pt idx="5670">
                  <c:v>-1.9123325E-2</c:v>
                </c:pt>
                <c:pt idx="5671">
                  <c:v>-2.0682193000000001E-2</c:v>
                </c:pt>
                <c:pt idx="5672">
                  <c:v>-2.1661083000000001E-2</c:v>
                </c:pt>
                <c:pt idx="5673">
                  <c:v>-2.128205E-2</c:v>
                </c:pt>
                <c:pt idx="5674">
                  <c:v>-1.953879E-2</c:v>
                </c:pt>
                <c:pt idx="5675">
                  <c:v>-1.7138672000000001E-2</c:v>
                </c:pt>
                <c:pt idx="5676">
                  <c:v>-1.5201683000000001E-2</c:v>
                </c:pt>
                <c:pt idx="5677">
                  <c:v>-1.4119348E-2</c:v>
                </c:pt>
                <c:pt idx="5678">
                  <c:v>-1.4036323999999999E-2</c:v>
                </c:pt>
                <c:pt idx="5679">
                  <c:v>-1.4884199000000001E-2</c:v>
                </c:pt>
                <c:pt idx="5680">
                  <c:v>-1.5750775000000002E-2</c:v>
                </c:pt>
                <c:pt idx="5681">
                  <c:v>-1.5523866000000001E-2</c:v>
                </c:pt>
                <c:pt idx="5682">
                  <c:v>-1.4257822999999999E-2</c:v>
                </c:pt>
                <c:pt idx="5683">
                  <c:v>-1.3097015E-2</c:v>
                </c:pt>
                <c:pt idx="5684">
                  <c:v>-1.2327974E-2</c:v>
                </c:pt>
                <c:pt idx="5685">
                  <c:v>-1.1229144E-2</c:v>
                </c:pt>
                <c:pt idx="5686">
                  <c:v>-9.4720085000000002E-3</c:v>
                </c:pt>
                <c:pt idx="5687">
                  <c:v>-7.5567697999999999E-3</c:v>
                </c:pt>
                <c:pt idx="5688">
                  <c:v>-5.1405269000000002E-3</c:v>
                </c:pt>
                <c:pt idx="5689">
                  <c:v>-2.5417279E-3</c:v>
                </c:pt>
                <c:pt idx="5690">
                  <c:v>-4.7798220000000001E-5</c:v>
                </c:pt>
                <c:pt idx="5691">
                  <c:v>1.9793846E-3</c:v>
                </c:pt>
                <c:pt idx="5692">
                  <c:v>3.7329154E-3</c:v>
                </c:pt>
                <c:pt idx="5693">
                  <c:v>5.4434506000000001E-3</c:v>
                </c:pt>
                <c:pt idx="5694">
                  <c:v>7.3623113000000004E-3</c:v>
                </c:pt>
                <c:pt idx="5695">
                  <c:v>8.8145360999999992E-3</c:v>
                </c:pt>
                <c:pt idx="5696">
                  <c:v>9.7371977999999998E-3</c:v>
                </c:pt>
                <c:pt idx="5697">
                  <c:v>1.0970608E-2</c:v>
                </c:pt>
                <c:pt idx="5698">
                  <c:v>1.3157283000000001E-2</c:v>
                </c:pt>
                <c:pt idx="5699">
                  <c:v>1.5938279E-2</c:v>
                </c:pt>
                <c:pt idx="5700">
                  <c:v>1.8817065000000001E-2</c:v>
                </c:pt>
                <c:pt idx="5701">
                  <c:v>2.1330614000000001E-2</c:v>
                </c:pt>
                <c:pt idx="5702">
                  <c:v>2.3462908000000001E-2</c:v>
                </c:pt>
                <c:pt idx="5703">
                  <c:v>2.5351829999999999E-2</c:v>
                </c:pt>
                <c:pt idx="5704">
                  <c:v>2.7075017E-2</c:v>
                </c:pt>
                <c:pt idx="5705">
                  <c:v>2.8405315E-2</c:v>
                </c:pt>
                <c:pt idx="5706">
                  <c:v>2.9689595999999999E-2</c:v>
                </c:pt>
                <c:pt idx="5707">
                  <c:v>3.1245449000000002E-2</c:v>
                </c:pt>
                <c:pt idx="5708">
                  <c:v>3.3424959999999997E-2</c:v>
                </c:pt>
                <c:pt idx="5709">
                  <c:v>3.5860621000000002E-2</c:v>
                </c:pt>
                <c:pt idx="5710">
                  <c:v>3.7702503999999998E-2</c:v>
                </c:pt>
                <c:pt idx="5711">
                  <c:v>3.8185170999999997E-2</c:v>
                </c:pt>
                <c:pt idx="5712">
                  <c:v>3.7771205000000002E-2</c:v>
                </c:pt>
                <c:pt idx="5713">
                  <c:v>3.7690886999999999E-2</c:v>
                </c:pt>
                <c:pt idx="5714">
                  <c:v>3.8698934999999997E-2</c:v>
                </c:pt>
                <c:pt idx="5715">
                  <c:v>4.0048194000000002E-2</c:v>
                </c:pt>
                <c:pt idx="5716">
                  <c:v>4.1064410000000003E-2</c:v>
                </c:pt>
                <c:pt idx="5717">
                  <c:v>4.1507824999999998E-2</c:v>
                </c:pt>
                <c:pt idx="5718">
                  <c:v>4.1537884999999997E-2</c:v>
                </c:pt>
                <c:pt idx="5719">
                  <c:v>4.1671615000000002E-2</c:v>
                </c:pt>
                <c:pt idx="5720">
                  <c:v>4.2043577999999998E-2</c:v>
                </c:pt>
                <c:pt idx="5721">
                  <c:v>4.2119687000000003E-2</c:v>
                </c:pt>
                <c:pt idx="5722">
                  <c:v>4.1811859E-2</c:v>
                </c:pt>
                <c:pt idx="5723">
                  <c:v>4.1088969000000003E-2</c:v>
                </c:pt>
                <c:pt idx="5724">
                  <c:v>3.9622285E-2</c:v>
                </c:pt>
                <c:pt idx="5725">
                  <c:v>3.7558477999999999E-2</c:v>
                </c:pt>
                <c:pt idx="5726">
                  <c:v>3.4927277E-2</c:v>
                </c:pt>
                <c:pt idx="5727">
                  <c:v>3.1471165000000002E-2</c:v>
                </c:pt>
                <c:pt idx="5728">
                  <c:v>2.7386573000000001E-2</c:v>
                </c:pt>
                <c:pt idx="5729">
                  <c:v>2.3269359E-2</c:v>
                </c:pt>
                <c:pt idx="5730">
                  <c:v>1.9736567999999999E-2</c:v>
                </c:pt>
                <c:pt idx="5731">
                  <c:v>1.6554642000000001E-2</c:v>
                </c:pt>
                <c:pt idx="5732">
                  <c:v>1.4012415E-2</c:v>
                </c:pt>
                <c:pt idx="5733">
                  <c:v>1.1757708E-2</c:v>
                </c:pt>
                <c:pt idx="5734">
                  <c:v>9.3376367000000005E-3</c:v>
                </c:pt>
                <c:pt idx="5735">
                  <c:v>6.7406330999999998E-3</c:v>
                </c:pt>
                <c:pt idx="5736">
                  <c:v>4.6383700000000002E-3</c:v>
                </c:pt>
                <c:pt idx="5737">
                  <c:v>2.9084539E-3</c:v>
                </c:pt>
                <c:pt idx="5738">
                  <c:v>1.2444298000000001E-3</c:v>
                </c:pt>
                <c:pt idx="5739">
                  <c:v>-4.4186714000000001E-4</c:v>
                </c:pt>
                <c:pt idx="5740">
                  <c:v>-2.1225838000000002E-3</c:v>
                </c:pt>
                <c:pt idx="5741">
                  <c:v>-3.5224060000000001E-3</c:v>
                </c:pt>
                <c:pt idx="5742">
                  <c:v>-3.8854483999999998E-3</c:v>
                </c:pt>
                <c:pt idx="5743">
                  <c:v>-3.9140273000000001E-3</c:v>
                </c:pt>
                <c:pt idx="5744">
                  <c:v>-4.3245597000000002E-3</c:v>
                </c:pt>
                <c:pt idx="5745">
                  <c:v>-5.4549699000000004E-3</c:v>
                </c:pt>
                <c:pt idx="5746">
                  <c:v>-6.7796755000000004E-3</c:v>
                </c:pt>
                <c:pt idx="5747">
                  <c:v>-7.9098863999999998E-3</c:v>
                </c:pt>
                <c:pt idx="5748">
                  <c:v>-9.0529700000000005E-3</c:v>
                </c:pt>
                <c:pt idx="5749">
                  <c:v>-1.0831476E-2</c:v>
                </c:pt>
                <c:pt idx="5750">
                  <c:v>-1.3031750999999999E-2</c:v>
                </c:pt>
                <c:pt idx="5751">
                  <c:v>-1.4962414E-2</c:v>
                </c:pt>
                <c:pt idx="5752">
                  <c:v>-1.6328252000000001E-2</c:v>
                </c:pt>
                <c:pt idx="5753">
                  <c:v>-1.7105260000000001E-2</c:v>
                </c:pt>
                <c:pt idx="5754">
                  <c:v>-1.7174464E-2</c:v>
                </c:pt>
                <c:pt idx="5755">
                  <c:v>-1.6536979E-2</c:v>
                </c:pt>
                <c:pt idx="5756">
                  <c:v>-1.5542126999999999E-2</c:v>
                </c:pt>
                <c:pt idx="5757">
                  <c:v>-1.4960630000000001E-2</c:v>
                </c:pt>
                <c:pt idx="5758">
                  <c:v>-1.5290351000000001E-2</c:v>
                </c:pt>
                <c:pt idx="5759">
                  <c:v>-1.6094454000000001E-2</c:v>
                </c:pt>
                <c:pt idx="5760">
                  <c:v>-1.6333941000000001E-2</c:v>
                </c:pt>
                <c:pt idx="5761">
                  <c:v>-1.6381264999999999E-2</c:v>
                </c:pt>
                <c:pt idx="5762">
                  <c:v>-1.6670568E-2</c:v>
                </c:pt>
                <c:pt idx="5763">
                  <c:v>-1.7309054000000001E-2</c:v>
                </c:pt>
                <c:pt idx="5764">
                  <c:v>-1.8129979000000001E-2</c:v>
                </c:pt>
                <c:pt idx="5765">
                  <c:v>-1.9214168E-2</c:v>
                </c:pt>
                <c:pt idx="5766">
                  <c:v>-2.0439140000000001E-2</c:v>
                </c:pt>
                <c:pt idx="5767">
                  <c:v>-2.1657751999999999E-2</c:v>
                </c:pt>
                <c:pt idx="5768">
                  <c:v>-2.2872792999999999E-2</c:v>
                </c:pt>
                <c:pt idx="5769">
                  <c:v>-2.3887868E-2</c:v>
                </c:pt>
                <c:pt idx="5770">
                  <c:v>-2.3844290000000001E-2</c:v>
                </c:pt>
                <c:pt idx="5771">
                  <c:v>-2.2961397000000001E-2</c:v>
                </c:pt>
                <c:pt idx="5772">
                  <c:v>-2.1758759999999999E-2</c:v>
                </c:pt>
                <c:pt idx="5773">
                  <c:v>-2.0856080999999999E-2</c:v>
                </c:pt>
                <c:pt idx="5774">
                  <c:v>-2.0815844999999999E-2</c:v>
                </c:pt>
                <c:pt idx="5775">
                  <c:v>-2.1258797999999999E-2</c:v>
                </c:pt>
                <c:pt idx="5776">
                  <c:v>-2.1606009999999998E-2</c:v>
                </c:pt>
                <c:pt idx="5777">
                  <c:v>-2.2109493000000001E-2</c:v>
                </c:pt>
                <c:pt idx="5778">
                  <c:v>-2.3113707000000001E-2</c:v>
                </c:pt>
                <c:pt idx="5779">
                  <c:v>-2.4411855999999999E-2</c:v>
                </c:pt>
                <c:pt idx="5780">
                  <c:v>-2.5142916000000001E-2</c:v>
                </c:pt>
                <c:pt idx="5781">
                  <c:v>-2.4789533999999998E-2</c:v>
                </c:pt>
                <c:pt idx="5782">
                  <c:v>-2.3740766E-2</c:v>
                </c:pt>
                <c:pt idx="5783">
                  <c:v>-2.2688439000000001E-2</c:v>
                </c:pt>
                <c:pt idx="5784">
                  <c:v>-2.2032797E-2</c:v>
                </c:pt>
                <c:pt idx="5785">
                  <c:v>-2.0936647999999999E-2</c:v>
                </c:pt>
                <c:pt idx="5786">
                  <c:v>-1.9465120999999998E-2</c:v>
                </c:pt>
                <c:pt idx="5787">
                  <c:v>-1.7848157E-2</c:v>
                </c:pt>
                <c:pt idx="5788">
                  <c:v>-1.6212382000000001E-2</c:v>
                </c:pt>
                <c:pt idx="5789">
                  <c:v>-1.4772594E-2</c:v>
                </c:pt>
                <c:pt idx="5790">
                  <c:v>-1.3464240000000001E-2</c:v>
                </c:pt>
                <c:pt idx="5791">
                  <c:v>-1.2229458E-2</c:v>
                </c:pt>
                <c:pt idx="5792">
                  <c:v>-1.0435928000000001E-2</c:v>
                </c:pt>
                <c:pt idx="5793">
                  <c:v>-7.6485240999999999E-3</c:v>
                </c:pt>
                <c:pt idx="5794">
                  <c:v>-4.2378108999999997E-3</c:v>
                </c:pt>
                <c:pt idx="5795">
                  <c:v>-7.6447262999999996E-4</c:v>
                </c:pt>
                <c:pt idx="5796">
                  <c:v>2.2071742000000002E-3</c:v>
                </c:pt>
                <c:pt idx="5797">
                  <c:v>4.1134157999999999E-3</c:v>
                </c:pt>
                <c:pt idx="5798">
                  <c:v>5.6002474000000002E-3</c:v>
                </c:pt>
                <c:pt idx="5799">
                  <c:v>7.2586155000000001E-3</c:v>
                </c:pt>
                <c:pt idx="5800">
                  <c:v>9.2993756999999993E-3</c:v>
                </c:pt>
                <c:pt idx="5801">
                  <c:v>1.1246502E-2</c:v>
                </c:pt>
                <c:pt idx="5802">
                  <c:v>1.2810771E-2</c:v>
                </c:pt>
                <c:pt idx="5803">
                  <c:v>1.4255178E-2</c:v>
                </c:pt>
                <c:pt idx="5804">
                  <c:v>1.504636E-2</c:v>
                </c:pt>
                <c:pt idx="5805">
                  <c:v>1.493354E-2</c:v>
                </c:pt>
                <c:pt idx="5806">
                  <c:v>1.4403684E-2</c:v>
                </c:pt>
                <c:pt idx="5807">
                  <c:v>1.4237013E-2</c:v>
                </c:pt>
                <c:pt idx="5808">
                  <c:v>1.4607314E-2</c:v>
                </c:pt>
                <c:pt idx="5809">
                  <c:v>1.4945493000000001E-2</c:v>
                </c:pt>
                <c:pt idx="5810">
                  <c:v>1.48831E-2</c:v>
                </c:pt>
                <c:pt idx="5811">
                  <c:v>1.426845E-2</c:v>
                </c:pt>
                <c:pt idx="5812">
                  <c:v>1.3223988000000001E-2</c:v>
                </c:pt>
                <c:pt idx="5813">
                  <c:v>1.2236126E-2</c:v>
                </c:pt>
                <c:pt idx="5814">
                  <c:v>1.1441870999999999E-2</c:v>
                </c:pt>
                <c:pt idx="5815">
                  <c:v>1.1094834E-2</c:v>
                </c:pt>
                <c:pt idx="5816">
                  <c:v>1.0852707E-2</c:v>
                </c:pt>
                <c:pt idx="5817">
                  <c:v>1.0141851E-2</c:v>
                </c:pt>
                <c:pt idx="5818">
                  <c:v>9.0820243999999994E-3</c:v>
                </c:pt>
                <c:pt idx="5819">
                  <c:v>7.7502897000000003E-3</c:v>
                </c:pt>
                <c:pt idx="5820">
                  <c:v>6.4578177E-3</c:v>
                </c:pt>
                <c:pt idx="5821">
                  <c:v>5.2459142E-3</c:v>
                </c:pt>
                <c:pt idx="5822">
                  <c:v>4.0975005999999998E-3</c:v>
                </c:pt>
                <c:pt idx="5823">
                  <c:v>3.054321E-3</c:v>
                </c:pt>
                <c:pt idx="5824">
                  <c:v>1.9256549E-3</c:v>
                </c:pt>
                <c:pt idx="5825">
                  <c:v>6.0160308000000004E-4</c:v>
                </c:pt>
                <c:pt idx="5826">
                  <c:v>-5.2907566000000002E-4</c:v>
                </c:pt>
                <c:pt idx="5827">
                  <c:v>-9.7529113000000001E-4</c:v>
                </c:pt>
                <c:pt idx="5828">
                  <c:v>-1.3576422999999999E-3</c:v>
                </c:pt>
                <c:pt idx="5829">
                  <c:v>-1.8171508000000001E-3</c:v>
                </c:pt>
                <c:pt idx="5830">
                  <c:v>-2.1727995000000002E-3</c:v>
                </c:pt>
                <c:pt idx="5831">
                  <c:v>-1.9792855000000001E-3</c:v>
                </c:pt>
                <c:pt idx="5832">
                  <c:v>-1.4390513000000001E-3</c:v>
                </c:pt>
                <c:pt idx="5833">
                  <c:v>-5.5124028000000001E-4</c:v>
                </c:pt>
                <c:pt idx="5834">
                  <c:v>8.9025962999999999E-4</c:v>
                </c:pt>
                <c:pt idx="5835">
                  <c:v>2.3635929000000002E-3</c:v>
                </c:pt>
                <c:pt idx="5836">
                  <c:v>3.6370307000000001E-3</c:v>
                </c:pt>
                <c:pt idx="5837">
                  <c:v>4.9904559999999999E-3</c:v>
                </c:pt>
                <c:pt idx="5838">
                  <c:v>6.6170754000000002E-3</c:v>
                </c:pt>
                <c:pt idx="5839">
                  <c:v>8.4267208000000007E-3</c:v>
                </c:pt>
                <c:pt idx="5840">
                  <c:v>1.0531199999999999E-2</c:v>
                </c:pt>
                <c:pt idx="5841">
                  <c:v>1.2712037000000001E-2</c:v>
                </c:pt>
                <c:pt idx="5842">
                  <c:v>1.5240854E-2</c:v>
                </c:pt>
                <c:pt idx="5843">
                  <c:v>1.8160651999999999E-2</c:v>
                </c:pt>
                <c:pt idx="5844">
                  <c:v>2.1258346000000001E-2</c:v>
                </c:pt>
                <c:pt idx="5845">
                  <c:v>2.4105758000000001E-2</c:v>
                </c:pt>
                <c:pt idx="5846">
                  <c:v>2.6463716000000002E-2</c:v>
                </c:pt>
                <c:pt idx="5847">
                  <c:v>2.8393104999999998E-2</c:v>
                </c:pt>
                <c:pt idx="5848">
                  <c:v>2.9872696000000001E-2</c:v>
                </c:pt>
                <c:pt idx="5849">
                  <c:v>3.1385096000000001E-2</c:v>
                </c:pt>
                <c:pt idx="5850">
                  <c:v>3.3067007000000002E-2</c:v>
                </c:pt>
                <c:pt idx="5851">
                  <c:v>3.4254432000000001E-2</c:v>
                </c:pt>
                <c:pt idx="5852">
                  <c:v>3.4481620999999997E-2</c:v>
                </c:pt>
                <c:pt idx="5853">
                  <c:v>3.3875325999999997E-2</c:v>
                </c:pt>
                <c:pt idx="5854">
                  <c:v>3.3048468999999997E-2</c:v>
                </c:pt>
                <c:pt idx="5855">
                  <c:v>3.2099216E-2</c:v>
                </c:pt>
                <c:pt idx="5856">
                  <c:v>3.1181658000000001E-2</c:v>
                </c:pt>
                <c:pt idx="5857">
                  <c:v>2.9686565000000002E-2</c:v>
                </c:pt>
                <c:pt idx="5858">
                  <c:v>2.7233230000000001E-2</c:v>
                </c:pt>
                <c:pt idx="5859">
                  <c:v>2.3993628999999999E-2</c:v>
                </c:pt>
                <c:pt idx="5860">
                  <c:v>2.0389800999999999E-2</c:v>
                </c:pt>
                <c:pt idx="5861">
                  <c:v>1.6730181E-2</c:v>
                </c:pt>
                <c:pt idx="5862">
                  <c:v>1.3081748000000001E-2</c:v>
                </c:pt>
                <c:pt idx="5863">
                  <c:v>9.4639089999999995E-3</c:v>
                </c:pt>
                <c:pt idx="5864">
                  <c:v>6.2943844000000002E-3</c:v>
                </c:pt>
                <c:pt idx="5865">
                  <c:v>3.9834911999999997E-3</c:v>
                </c:pt>
                <c:pt idx="5866">
                  <c:v>1.9934605E-3</c:v>
                </c:pt>
                <c:pt idx="5867">
                  <c:v>-2.7654855999999998E-4</c:v>
                </c:pt>
                <c:pt idx="5868">
                  <c:v>-2.3970083000000001E-3</c:v>
                </c:pt>
                <c:pt idx="5869">
                  <c:v>-4.3549030000000002E-3</c:v>
                </c:pt>
                <c:pt idx="5870">
                  <c:v>-6.3974662999999998E-3</c:v>
                </c:pt>
                <c:pt idx="5871">
                  <c:v>-8.6469549E-3</c:v>
                </c:pt>
                <c:pt idx="5872">
                  <c:v>-1.0624151E-2</c:v>
                </c:pt>
                <c:pt idx="5873">
                  <c:v>-1.1705640999999999E-2</c:v>
                </c:pt>
                <c:pt idx="5874">
                  <c:v>-1.2362382E-2</c:v>
                </c:pt>
                <c:pt idx="5875">
                  <c:v>-1.3016720000000001E-2</c:v>
                </c:pt>
                <c:pt idx="5876">
                  <c:v>-1.3888938E-2</c:v>
                </c:pt>
                <c:pt idx="5877">
                  <c:v>-1.4778232000000001E-2</c:v>
                </c:pt>
                <c:pt idx="5878">
                  <c:v>-1.579206E-2</c:v>
                </c:pt>
                <c:pt idx="5879">
                  <c:v>-1.6767016999999999E-2</c:v>
                </c:pt>
                <c:pt idx="5880">
                  <c:v>-1.7858756999999999E-2</c:v>
                </c:pt>
                <c:pt idx="5881">
                  <c:v>-1.9474007000000002E-2</c:v>
                </c:pt>
                <c:pt idx="5882">
                  <c:v>-2.147671E-2</c:v>
                </c:pt>
                <c:pt idx="5883">
                  <c:v>-2.3455499000000001E-2</c:v>
                </c:pt>
                <c:pt idx="5884">
                  <c:v>-2.4828368999999999E-2</c:v>
                </c:pt>
                <c:pt idx="5885">
                  <c:v>-2.6110569E-2</c:v>
                </c:pt>
                <c:pt idx="5886">
                  <c:v>-2.7553646000000001E-2</c:v>
                </c:pt>
                <c:pt idx="5887">
                  <c:v>-2.9174215E-2</c:v>
                </c:pt>
                <c:pt idx="5888">
                  <c:v>-3.0682299E-2</c:v>
                </c:pt>
                <c:pt idx="5889">
                  <c:v>-3.1445932000000003E-2</c:v>
                </c:pt>
                <c:pt idx="5890">
                  <c:v>-3.1341752E-2</c:v>
                </c:pt>
                <c:pt idx="5891">
                  <c:v>-3.0667981E-2</c:v>
                </c:pt>
                <c:pt idx="5892">
                  <c:v>-2.9975226000000001E-2</c:v>
                </c:pt>
                <c:pt idx="5893">
                  <c:v>-2.9358852000000001E-2</c:v>
                </c:pt>
                <c:pt idx="5894">
                  <c:v>-2.8818869E-2</c:v>
                </c:pt>
                <c:pt idx="5895">
                  <c:v>-2.8250503E-2</c:v>
                </c:pt>
                <c:pt idx="5896">
                  <c:v>-2.7245055000000001E-2</c:v>
                </c:pt>
                <c:pt idx="5897">
                  <c:v>-2.5740715000000001E-2</c:v>
                </c:pt>
                <c:pt idx="5898">
                  <c:v>-2.3568267E-2</c:v>
                </c:pt>
                <c:pt idx="5899">
                  <c:v>-2.1007329000000002E-2</c:v>
                </c:pt>
                <c:pt idx="5900">
                  <c:v>-1.8481438999999999E-2</c:v>
                </c:pt>
                <c:pt idx="5901">
                  <c:v>-1.6093125999999999E-2</c:v>
                </c:pt>
                <c:pt idx="5902">
                  <c:v>-1.4067308000000001E-2</c:v>
                </c:pt>
                <c:pt idx="5903">
                  <c:v>-1.2651802E-2</c:v>
                </c:pt>
                <c:pt idx="5904">
                  <c:v>-1.1564572E-2</c:v>
                </c:pt>
                <c:pt idx="5905">
                  <c:v>-1.0753496E-2</c:v>
                </c:pt>
                <c:pt idx="5906">
                  <c:v>-9.9158874999999997E-3</c:v>
                </c:pt>
                <c:pt idx="5907">
                  <c:v>-8.9515367000000002E-3</c:v>
                </c:pt>
                <c:pt idx="5908">
                  <c:v>-8.3074372E-3</c:v>
                </c:pt>
                <c:pt idx="5909">
                  <c:v>-8.1501643999999998E-3</c:v>
                </c:pt>
                <c:pt idx="5910">
                  <c:v>-7.7883164000000001E-3</c:v>
                </c:pt>
                <c:pt idx="5911">
                  <c:v>-6.7590276999999997E-3</c:v>
                </c:pt>
                <c:pt idx="5912">
                  <c:v>-4.7802275000000003E-3</c:v>
                </c:pt>
                <c:pt idx="5913">
                  <c:v>-2.3882373999999998E-3</c:v>
                </c:pt>
                <c:pt idx="5914">
                  <c:v>2.9748441E-5</c:v>
                </c:pt>
                <c:pt idx="5915">
                  <c:v>2.0348447999999999E-3</c:v>
                </c:pt>
                <c:pt idx="5916">
                  <c:v>3.4194316999999999E-3</c:v>
                </c:pt>
                <c:pt idx="5917">
                  <c:v>4.1741740999999997E-3</c:v>
                </c:pt>
                <c:pt idx="5918">
                  <c:v>4.5243673000000002E-3</c:v>
                </c:pt>
                <c:pt idx="5919">
                  <c:v>4.8054515000000003E-3</c:v>
                </c:pt>
                <c:pt idx="5920">
                  <c:v>4.7106240000000001E-3</c:v>
                </c:pt>
                <c:pt idx="5921">
                  <c:v>4.4431753000000003E-3</c:v>
                </c:pt>
                <c:pt idx="5922">
                  <c:v>4.2818797000000004E-3</c:v>
                </c:pt>
                <c:pt idx="5923">
                  <c:v>3.7304431E-3</c:v>
                </c:pt>
                <c:pt idx="5924">
                  <c:v>2.8619195999999999E-3</c:v>
                </c:pt>
                <c:pt idx="5925">
                  <c:v>2.1605263E-3</c:v>
                </c:pt>
                <c:pt idx="5926">
                  <c:v>2.5333215E-3</c:v>
                </c:pt>
                <c:pt idx="5927">
                  <c:v>4.1493156999999996E-3</c:v>
                </c:pt>
                <c:pt idx="5928">
                  <c:v>6.1320154000000003E-3</c:v>
                </c:pt>
                <c:pt idx="5929">
                  <c:v>7.7379613000000003E-3</c:v>
                </c:pt>
                <c:pt idx="5930">
                  <c:v>8.7801521000000007E-3</c:v>
                </c:pt>
                <c:pt idx="5931">
                  <c:v>8.9618231000000003E-3</c:v>
                </c:pt>
                <c:pt idx="5932">
                  <c:v>8.6974762999999997E-3</c:v>
                </c:pt>
                <c:pt idx="5933">
                  <c:v>8.5036854000000005E-3</c:v>
                </c:pt>
                <c:pt idx="5934">
                  <c:v>8.7788972E-3</c:v>
                </c:pt>
                <c:pt idx="5935">
                  <c:v>9.1997160000000001E-3</c:v>
                </c:pt>
                <c:pt idx="5936">
                  <c:v>9.4675703000000003E-3</c:v>
                </c:pt>
                <c:pt idx="5937">
                  <c:v>9.8928964999999997E-3</c:v>
                </c:pt>
                <c:pt idx="5938">
                  <c:v>1.0216249E-2</c:v>
                </c:pt>
                <c:pt idx="5939">
                  <c:v>1.0437757000000001E-2</c:v>
                </c:pt>
                <c:pt idx="5940">
                  <c:v>1.1313481E-2</c:v>
                </c:pt>
                <c:pt idx="5941">
                  <c:v>1.2711416E-2</c:v>
                </c:pt>
                <c:pt idx="5942">
                  <c:v>1.439088E-2</c:v>
                </c:pt>
                <c:pt idx="5943">
                  <c:v>1.6279895999999999E-2</c:v>
                </c:pt>
                <c:pt idx="5944">
                  <c:v>1.7853943000000001E-2</c:v>
                </c:pt>
                <c:pt idx="5945">
                  <c:v>1.863192E-2</c:v>
                </c:pt>
                <c:pt idx="5946">
                  <c:v>1.8521223999999999E-2</c:v>
                </c:pt>
                <c:pt idx="5947">
                  <c:v>1.7847713000000001E-2</c:v>
                </c:pt>
                <c:pt idx="5948">
                  <c:v>1.6561882999999999E-2</c:v>
                </c:pt>
                <c:pt idx="5949">
                  <c:v>1.4730216000000001E-2</c:v>
                </c:pt>
                <c:pt idx="5950">
                  <c:v>1.3116656000000001E-2</c:v>
                </c:pt>
                <c:pt idx="5951">
                  <c:v>1.211282E-2</c:v>
                </c:pt>
                <c:pt idx="5952">
                  <c:v>1.1807410000000001E-2</c:v>
                </c:pt>
                <c:pt idx="5953">
                  <c:v>1.1610840000000001E-2</c:v>
                </c:pt>
                <c:pt idx="5954">
                  <c:v>1.1154264000000001E-2</c:v>
                </c:pt>
                <c:pt idx="5955">
                  <c:v>1.0567234E-2</c:v>
                </c:pt>
                <c:pt idx="5956">
                  <c:v>1.0313236999999999E-2</c:v>
                </c:pt>
                <c:pt idx="5957">
                  <c:v>1.005346E-2</c:v>
                </c:pt>
                <c:pt idx="5958">
                  <c:v>9.3622856000000008E-3</c:v>
                </c:pt>
                <c:pt idx="5959">
                  <c:v>8.3403604999999995E-3</c:v>
                </c:pt>
                <c:pt idx="5960">
                  <c:v>7.2868415000000002E-3</c:v>
                </c:pt>
                <c:pt idx="5961">
                  <c:v>6.2131510000000001E-3</c:v>
                </c:pt>
                <c:pt idx="5962">
                  <c:v>5.1632631999999996E-3</c:v>
                </c:pt>
                <c:pt idx="5963">
                  <c:v>4.0892176999999998E-3</c:v>
                </c:pt>
                <c:pt idx="5964">
                  <c:v>2.9911029000000001E-3</c:v>
                </c:pt>
                <c:pt idx="5965">
                  <c:v>1.5953238999999999E-3</c:v>
                </c:pt>
                <c:pt idx="5966">
                  <c:v>1.2453911E-4</c:v>
                </c:pt>
                <c:pt idx="5967">
                  <c:v>-1.0902471E-3</c:v>
                </c:pt>
                <c:pt idx="5968">
                  <c:v>-2.0453843E-3</c:v>
                </c:pt>
                <c:pt idx="5969">
                  <c:v>-3.0298091000000001E-3</c:v>
                </c:pt>
                <c:pt idx="5970">
                  <c:v>-4.1024125999999999E-3</c:v>
                </c:pt>
                <c:pt idx="5971">
                  <c:v>-5.2133209000000003E-3</c:v>
                </c:pt>
                <c:pt idx="5972">
                  <c:v>-6.5343214000000002E-3</c:v>
                </c:pt>
                <c:pt idx="5973">
                  <c:v>-7.7651912000000003E-3</c:v>
                </c:pt>
                <c:pt idx="5974">
                  <c:v>-8.7282169000000003E-3</c:v>
                </c:pt>
                <c:pt idx="5975">
                  <c:v>-9.5770529000000007E-3</c:v>
                </c:pt>
                <c:pt idx="5976">
                  <c:v>-1.0355504999999999E-2</c:v>
                </c:pt>
                <c:pt idx="5977">
                  <c:v>-1.1564977000000001E-2</c:v>
                </c:pt>
                <c:pt idx="5978">
                  <c:v>-1.3392822E-2</c:v>
                </c:pt>
                <c:pt idx="5979">
                  <c:v>-1.5735417000000002E-2</c:v>
                </c:pt>
                <c:pt idx="5980">
                  <c:v>-1.7936943E-2</c:v>
                </c:pt>
                <c:pt idx="5981">
                  <c:v>-1.9222880000000001E-2</c:v>
                </c:pt>
                <c:pt idx="5982">
                  <c:v>-1.9582896999999998E-2</c:v>
                </c:pt>
                <c:pt idx="5983">
                  <c:v>-1.9135475999999998E-2</c:v>
                </c:pt>
                <c:pt idx="5984">
                  <c:v>-1.7912061E-2</c:v>
                </c:pt>
                <c:pt idx="5985">
                  <c:v>-1.6530825999999998E-2</c:v>
                </c:pt>
                <c:pt idx="5986">
                  <c:v>-1.5304127000000001E-2</c:v>
                </c:pt>
                <c:pt idx="5987">
                  <c:v>-1.4755549E-2</c:v>
                </c:pt>
                <c:pt idx="5988">
                  <c:v>-1.4336052E-2</c:v>
                </c:pt>
                <c:pt idx="5989">
                  <c:v>-1.3494923000000001E-2</c:v>
                </c:pt>
                <c:pt idx="5990">
                  <c:v>-1.2162411999999999E-2</c:v>
                </c:pt>
                <c:pt idx="5991">
                  <c:v>-1.0594377E-2</c:v>
                </c:pt>
                <c:pt idx="5992">
                  <c:v>-9.1929362999999993E-3</c:v>
                </c:pt>
                <c:pt idx="5993">
                  <c:v>-8.2043661000000007E-3</c:v>
                </c:pt>
                <c:pt idx="5994">
                  <c:v>-7.5382030000000003E-3</c:v>
                </c:pt>
                <c:pt idx="5995">
                  <c:v>-6.9234609999999997E-3</c:v>
                </c:pt>
                <c:pt idx="5996">
                  <c:v>-6.2996735999999998E-3</c:v>
                </c:pt>
                <c:pt idx="5997">
                  <c:v>-5.7385852999999997E-3</c:v>
                </c:pt>
                <c:pt idx="5998">
                  <c:v>-5.4258387000000003E-3</c:v>
                </c:pt>
                <c:pt idx="5999">
                  <c:v>-5.3076297000000001E-3</c:v>
                </c:pt>
                <c:pt idx="6000">
                  <c:v>-5.0586227000000003E-3</c:v>
                </c:pt>
                <c:pt idx="6001">
                  <c:v>-4.6317750000000003E-3</c:v>
                </c:pt>
                <c:pt idx="6002">
                  <c:v>-3.6603713E-3</c:v>
                </c:pt>
                <c:pt idx="6003">
                  <c:v>-1.7663214999999999E-3</c:v>
                </c:pt>
                <c:pt idx="6004">
                  <c:v>1.0821868E-3</c:v>
                </c:pt>
                <c:pt idx="6005">
                  <c:v>4.0709086E-3</c:v>
                </c:pt>
                <c:pt idx="6006">
                  <c:v>6.9299430999999996E-3</c:v>
                </c:pt>
                <c:pt idx="6007">
                  <c:v>9.4543738000000006E-3</c:v>
                </c:pt>
                <c:pt idx="6008">
                  <c:v>1.1652512E-2</c:v>
                </c:pt>
                <c:pt idx="6009">
                  <c:v>1.3838668E-2</c:v>
                </c:pt>
                <c:pt idx="6010">
                  <c:v>1.6322239999999998E-2</c:v>
                </c:pt>
                <c:pt idx="6011">
                  <c:v>1.8801925000000001E-2</c:v>
                </c:pt>
                <c:pt idx="6012">
                  <c:v>2.0891289E-2</c:v>
                </c:pt>
                <c:pt idx="6013">
                  <c:v>2.2353359999999999E-2</c:v>
                </c:pt>
                <c:pt idx="6014">
                  <c:v>2.3123601000000001E-2</c:v>
                </c:pt>
                <c:pt idx="6015">
                  <c:v>2.3258167E-2</c:v>
                </c:pt>
                <c:pt idx="6016">
                  <c:v>2.3014798999999999E-2</c:v>
                </c:pt>
                <c:pt idx="6017">
                  <c:v>2.2513648000000001E-2</c:v>
                </c:pt>
                <c:pt idx="6018">
                  <c:v>2.1612996999999998E-2</c:v>
                </c:pt>
                <c:pt idx="6019">
                  <c:v>2.0887465000000001E-2</c:v>
                </c:pt>
                <c:pt idx="6020">
                  <c:v>2.0928351000000001E-2</c:v>
                </c:pt>
                <c:pt idx="6021">
                  <c:v>2.2115569000000002E-2</c:v>
                </c:pt>
                <c:pt idx="6022">
                  <c:v>2.4153305999999999E-2</c:v>
                </c:pt>
                <c:pt idx="6023">
                  <c:v>2.6499196999999999E-2</c:v>
                </c:pt>
                <c:pt idx="6024">
                  <c:v>2.8605305000000001E-2</c:v>
                </c:pt>
                <c:pt idx="6025">
                  <c:v>3.0059624E-2</c:v>
                </c:pt>
                <c:pt idx="6026">
                  <c:v>3.0801009000000001E-2</c:v>
                </c:pt>
                <c:pt idx="6027">
                  <c:v>3.0324772E-2</c:v>
                </c:pt>
                <c:pt idx="6028">
                  <c:v>2.8402606E-2</c:v>
                </c:pt>
                <c:pt idx="6029">
                  <c:v>2.6531191999999999E-2</c:v>
                </c:pt>
                <c:pt idx="6030">
                  <c:v>2.5504329999999999E-2</c:v>
                </c:pt>
                <c:pt idx="6031">
                  <c:v>2.5587170999999999E-2</c:v>
                </c:pt>
                <c:pt idx="6032">
                  <c:v>2.6111533999999999E-2</c:v>
                </c:pt>
                <c:pt idx="6033">
                  <c:v>2.6377002E-2</c:v>
                </c:pt>
                <c:pt idx="6034">
                  <c:v>2.6124385999999999E-2</c:v>
                </c:pt>
                <c:pt idx="6035">
                  <c:v>2.5636306000000001E-2</c:v>
                </c:pt>
                <c:pt idx="6036">
                  <c:v>2.5331419000000001E-2</c:v>
                </c:pt>
                <c:pt idx="6037">
                  <c:v>2.5238377999999999E-2</c:v>
                </c:pt>
                <c:pt idx="6038">
                  <c:v>2.4876288999999999E-2</c:v>
                </c:pt>
                <c:pt idx="6039">
                  <c:v>2.4025232000000001E-2</c:v>
                </c:pt>
                <c:pt idx="6040">
                  <c:v>2.3022836000000001E-2</c:v>
                </c:pt>
                <c:pt idx="6041">
                  <c:v>2.2732453999999999E-2</c:v>
                </c:pt>
                <c:pt idx="6042">
                  <c:v>2.3278239999999999E-2</c:v>
                </c:pt>
                <c:pt idx="6043">
                  <c:v>2.4493932999999999E-2</c:v>
                </c:pt>
                <c:pt idx="6044">
                  <c:v>2.5815861999999998E-2</c:v>
                </c:pt>
                <c:pt idx="6045">
                  <c:v>2.6870786000000001E-2</c:v>
                </c:pt>
                <c:pt idx="6046">
                  <c:v>2.7118336999999999E-2</c:v>
                </c:pt>
                <c:pt idx="6047">
                  <c:v>2.6347872000000001E-2</c:v>
                </c:pt>
                <c:pt idx="6048">
                  <c:v>2.4767431999999999E-2</c:v>
                </c:pt>
                <c:pt idx="6049">
                  <c:v>2.3057271000000001E-2</c:v>
                </c:pt>
                <c:pt idx="6050">
                  <c:v>2.1532431000000001E-2</c:v>
                </c:pt>
                <c:pt idx="6051">
                  <c:v>1.9674761999999998E-2</c:v>
                </c:pt>
                <c:pt idx="6052">
                  <c:v>1.7570222999999999E-2</c:v>
                </c:pt>
                <c:pt idx="6053">
                  <c:v>1.5155481E-2</c:v>
                </c:pt>
                <c:pt idx="6054">
                  <c:v>1.287835E-2</c:v>
                </c:pt>
                <c:pt idx="6055">
                  <c:v>1.0818362999999999E-2</c:v>
                </c:pt>
                <c:pt idx="6056">
                  <c:v>8.9899303000000007E-3</c:v>
                </c:pt>
                <c:pt idx="6057">
                  <c:v>7.3590977E-3</c:v>
                </c:pt>
                <c:pt idx="6058">
                  <c:v>5.5461273000000002E-3</c:v>
                </c:pt>
                <c:pt idx="6059">
                  <c:v>3.4141681E-3</c:v>
                </c:pt>
                <c:pt idx="6060">
                  <c:v>1.0376306000000001E-3</c:v>
                </c:pt>
                <c:pt idx="6061">
                  <c:v>-1.3920674E-3</c:v>
                </c:pt>
                <c:pt idx="6062">
                  <c:v>-3.8865941000000002E-3</c:v>
                </c:pt>
                <c:pt idx="6063">
                  <c:v>-6.5034524999999996E-3</c:v>
                </c:pt>
                <c:pt idx="6064">
                  <c:v>-9.0072821999999993E-3</c:v>
                </c:pt>
                <c:pt idx="6065">
                  <c:v>-1.1382489000000001E-2</c:v>
                </c:pt>
                <c:pt idx="6066">
                  <c:v>-1.3452573000000001E-2</c:v>
                </c:pt>
                <c:pt idx="6067">
                  <c:v>-1.4988525000000001E-2</c:v>
                </c:pt>
                <c:pt idx="6068">
                  <c:v>-1.5755824000000002E-2</c:v>
                </c:pt>
                <c:pt idx="6069">
                  <c:v>-1.5751715999999999E-2</c:v>
                </c:pt>
                <c:pt idx="6070">
                  <c:v>-1.5657623999999998E-2</c:v>
                </c:pt>
                <c:pt idx="6071">
                  <c:v>-1.5665835999999999E-2</c:v>
                </c:pt>
                <c:pt idx="6072">
                  <c:v>-1.5647359999999999E-2</c:v>
                </c:pt>
                <c:pt idx="6073">
                  <c:v>-1.5646835000000001E-2</c:v>
                </c:pt>
                <c:pt idx="6074">
                  <c:v>-1.5631366000000001E-2</c:v>
                </c:pt>
                <c:pt idx="6075">
                  <c:v>-1.5584143999999999E-2</c:v>
                </c:pt>
                <c:pt idx="6076">
                  <c:v>-1.5193325000000001E-2</c:v>
                </c:pt>
                <c:pt idx="6077">
                  <c:v>-1.4466355E-2</c:v>
                </c:pt>
                <c:pt idx="6078">
                  <c:v>-1.3750461E-2</c:v>
                </c:pt>
                <c:pt idx="6079">
                  <c:v>-1.3294001E-2</c:v>
                </c:pt>
                <c:pt idx="6080">
                  <c:v>-1.3010702000000001E-2</c:v>
                </c:pt>
                <c:pt idx="6081">
                  <c:v>-1.2617774E-2</c:v>
                </c:pt>
                <c:pt idx="6082">
                  <c:v>-1.2063084E-2</c:v>
                </c:pt>
                <c:pt idx="6083">
                  <c:v>-1.1546081E-2</c:v>
                </c:pt>
                <c:pt idx="6084">
                  <c:v>-1.1547856E-2</c:v>
                </c:pt>
                <c:pt idx="6085">
                  <c:v>-1.2094824000000001E-2</c:v>
                </c:pt>
                <c:pt idx="6086">
                  <c:v>-1.2964622E-2</c:v>
                </c:pt>
                <c:pt idx="6087">
                  <c:v>-1.3860908999999999E-2</c:v>
                </c:pt>
                <c:pt idx="6088">
                  <c:v>-1.4900066E-2</c:v>
                </c:pt>
                <c:pt idx="6089">
                  <c:v>-1.6286603E-2</c:v>
                </c:pt>
                <c:pt idx="6090">
                  <c:v>-1.7831159999999999E-2</c:v>
                </c:pt>
                <c:pt idx="6091">
                  <c:v>-1.9282870000000001E-2</c:v>
                </c:pt>
                <c:pt idx="6092">
                  <c:v>-2.0566207999999999E-2</c:v>
                </c:pt>
                <c:pt idx="6093">
                  <c:v>-2.1769822000000001E-2</c:v>
                </c:pt>
                <c:pt idx="6094">
                  <c:v>-2.2929538999999999E-2</c:v>
                </c:pt>
                <c:pt idx="6095">
                  <c:v>-2.388931E-2</c:v>
                </c:pt>
                <c:pt idx="6096">
                  <c:v>-2.4910114000000001E-2</c:v>
                </c:pt>
                <c:pt idx="6097">
                  <c:v>-2.6378708000000001E-2</c:v>
                </c:pt>
                <c:pt idx="6098">
                  <c:v>-2.8018205000000001E-2</c:v>
                </c:pt>
                <c:pt idx="6099">
                  <c:v>-2.9491852999999998E-2</c:v>
                </c:pt>
                <c:pt idx="6100">
                  <c:v>-3.1063352999999998E-2</c:v>
                </c:pt>
                <c:pt idx="6101">
                  <c:v>-3.2371376E-2</c:v>
                </c:pt>
                <c:pt idx="6102">
                  <c:v>-3.3036926000000001E-2</c:v>
                </c:pt>
                <c:pt idx="6103">
                  <c:v>-3.2626188E-2</c:v>
                </c:pt>
                <c:pt idx="6104">
                  <c:v>-3.2016335999999999E-2</c:v>
                </c:pt>
                <c:pt idx="6105">
                  <c:v>-3.1896329000000001E-2</c:v>
                </c:pt>
                <c:pt idx="6106">
                  <c:v>-3.2018676000000003E-2</c:v>
                </c:pt>
                <c:pt idx="6107">
                  <c:v>-3.2393785000000001E-2</c:v>
                </c:pt>
                <c:pt idx="6108">
                  <c:v>-3.2395238E-2</c:v>
                </c:pt>
                <c:pt idx="6109">
                  <c:v>-3.1830677000000002E-2</c:v>
                </c:pt>
                <c:pt idx="6110">
                  <c:v>-3.0899929E-2</c:v>
                </c:pt>
                <c:pt idx="6111">
                  <c:v>-2.9725448000000002E-2</c:v>
                </c:pt>
                <c:pt idx="6112">
                  <c:v>-2.8547696000000001E-2</c:v>
                </c:pt>
                <c:pt idx="6113">
                  <c:v>-2.7575938000000001E-2</c:v>
                </c:pt>
                <c:pt idx="6114">
                  <c:v>-2.6583386000000001E-2</c:v>
                </c:pt>
                <c:pt idx="6115">
                  <c:v>-2.5544707E-2</c:v>
                </c:pt>
                <c:pt idx="6116">
                  <c:v>-2.4741413E-2</c:v>
                </c:pt>
                <c:pt idx="6117">
                  <c:v>-2.3892189000000001E-2</c:v>
                </c:pt>
                <c:pt idx="6118">
                  <c:v>-2.2967187999999999E-2</c:v>
                </c:pt>
                <c:pt idx="6119">
                  <c:v>-2.2027077999999999E-2</c:v>
                </c:pt>
                <c:pt idx="6120">
                  <c:v>-2.1199953000000001E-2</c:v>
                </c:pt>
                <c:pt idx="6121">
                  <c:v>-2.0303238000000001E-2</c:v>
                </c:pt>
                <c:pt idx="6122">
                  <c:v>-1.9171217000000001E-2</c:v>
                </c:pt>
                <c:pt idx="6123">
                  <c:v>-1.8143477000000002E-2</c:v>
                </c:pt>
                <c:pt idx="6124">
                  <c:v>-1.6896267E-2</c:v>
                </c:pt>
                <c:pt idx="6125">
                  <c:v>-1.5506447E-2</c:v>
                </c:pt>
                <c:pt idx="6126">
                  <c:v>-1.4129691E-2</c:v>
                </c:pt>
                <c:pt idx="6127">
                  <c:v>-1.2703928999999999E-2</c:v>
                </c:pt>
                <c:pt idx="6128">
                  <c:v>-1.1003766999999999E-2</c:v>
                </c:pt>
                <c:pt idx="6129">
                  <c:v>-9.1937370000000004E-3</c:v>
                </c:pt>
                <c:pt idx="6130">
                  <c:v>-7.7832978000000001E-3</c:v>
                </c:pt>
                <c:pt idx="6131">
                  <c:v>-6.9889469000000001E-3</c:v>
                </c:pt>
                <c:pt idx="6132">
                  <c:v>-6.3684299999999996E-3</c:v>
                </c:pt>
                <c:pt idx="6133">
                  <c:v>-5.8326947000000001E-3</c:v>
                </c:pt>
                <c:pt idx="6134">
                  <c:v>-5.2999843000000003E-3</c:v>
                </c:pt>
                <c:pt idx="6135">
                  <c:v>-4.7191174999999998E-3</c:v>
                </c:pt>
                <c:pt idx="6136">
                  <c:v>-4.4052769000000004E-3</c:v>
                </c:pt>
                <c:pt idx="6137">
                  <c:v>-4.4137213000000003E-3</c:v>
                </c:pt>
                <c:pt idx="6138">
                  <c:v>-4.5823002000000002E-3</c:v>
                </c:pt>
                <c:pt idx="6139">
                  <c:v>-4.7197701000000003E-3</c:v>
                </c:pt>
                <c:pt idx="6140">
                  <c:v>-4.8195158999999998E-3</c:v>
                </c:pt>
                <c:pt idx="6141">
                  <c:v>-4.6091995999999998E-3</c:v>
                </c:pt>
                <c:pt idx="6142">
                  <c:v>-3.7637409000000001E-3</c:v>
                </c:pt>
                <c:pt idx="6143">
                  <c:v>-2.2747320999999998E-3</c:v>
                </c:pt>
                <c:pt idx="6144">
                  <c:v>-4.1816645000000003E-4</c:v>
                </c:pt>
                <c:pt idx="6145">
                  <c:v>1.4793695999999999E-3</c:v>
                </c:pt>
                <c:pt idx="6146">
                  <c:v>2.9152662000000002E-3</c:v>
                </c:pt>
                <c:pt idx="6147">
                  <c:v>4.0314677999999998E-3</c:v>
                </c:pt>
                <c:pt idx="6148">
                  <c:v>5.3047772000000002E-3</c:v>
                </c:pt>
                <c:pt idx="6149">
                  <c:v>6.9774401000000002E-3</c:v>
                </c:pt>
                <c:pt idx="6150">
                  <c:v>8.6865347999999995E-3</c:v>
                </c:pt>
                <c:pt idx="6151">
                  <c:v>1.0814320000000001E-2</c:v>
                </c:pt>
                <c:pt idx="6152">
                  <c:v>1.3646755999999999E-2</c:v>
                </c:pt>
                <c:pt idx="6153">
                  <c:v>1.6958999999999998E-2</c:v>
                </c:pt>
                <c:pt idx="6154">
                  <c:v>1.9860427E-2</c:v>
                </c:pt>
                <c:pt idx="6155">
                  <c:v>2.2064451999999998E-2</c:v>
                </c:pt>
                <c:pt idx="6156">
                  <c:v>2.3121375E-2</c:v>
                </c:pt>
                <c:pt idx="6157">
                  <c:v>2.3064319E-2</c:v>
                </c:pt>
                <c:pt idx="6158">
                  <c:v>2.2006819E-2</c:v>
                </c:pt>
                <c:pt idx="6159">
                  <c:v>2.0619249999999999E-2</c:v>
                </c:pt>
                <c:pt idx="6160">
                  <c:v>1.9250950999999999E-2</c:v>
                </c:pt>
                <c:pt idx="6161">
                  <c:v>1.7893940000000001E-2</c:v>
                </c:pt>
                <c:pt idx="6162">
                  <c:v>1.6561352000000001E-2</c:v>
                </c:pt>
                <c:pt idx="6163">
                  <c:v>1.5532564E-2</c:v>
                </c:pt>
                <c:pt idx="6164">
                  <c:v>1.4614818999999999E-2</c:v>
                </c:pt>
                <c:pt idx="6165">
                  <c:v>1.3779625E-2</c:v>
                </c:pt>
                <c:pt idx="6166">
                  <c:v>1.3082511999999999E-2</c:v>
                </c:pt>
                <c:pt idx="6167">
                  <c:v>1.2589235000000001E-2</c:v>
                </c:pt>
                <c:pt idx="6168">
                  <c:v>1.2053942E-2</c:v>
                </c:pt>
                <c:pt idx="6169">
                  <c:v>1.1512331000000001E-2</c:v>
                </c:pt>
                <c:pt idx="6170">
                  <c:v>1.1133897E-2</c:v>
                </c:pt>
                <c:pt idx="6171">
                  <c:v>1.0971385E-2</c:v>
                </c:pt>
                <c:pt idx="6172">
                  <c:v>1.1203291000000001E-2</c:v>
                </c:pt>
                <c:pt idx="6173">
                  <c:v>1.1804836000000001E-2</c:v>
                </c:pt>
                <c:pt idx="6174">
                  <c:v>1.2319854E-2</c:v>
                </c:pt>
                <c:pt idx="6175">
                  <c:v>1.2920862999999999E-2</c:v>
                </c:pt>
                <c:pt idx="6176">
                  <c:v>1.3886786E-2</c:v>
                </c:pt>
                <c:pt idx="6177">
                  <c:v>1.55097E-2</c:v>
                </c:pt>
                <c:pt idx="6178">
                  <c:v>1.7633321E-2</c:v>
                </c:pt>
                <c:pt idx="6179">
                  <c:v>1.9666502999999998E-2</c:v>
                </c:pt>
                <c:pt idx="6180">
                  <c:v>2.1182587999999999E-2</c:v>
                </c:pt>
                <c:pt idx="6181">
                  <c:v>2.2367656999999999E-2</c:v>
                </c:pt>
                <c:pt idx="6182">
                  <c:v>2.3563694999999999E-2</c:v>
                </c:pt>
                <c:pt idx="6183">
                  <c:v>2.4483518999999999E-2</c:v>
                </c:pt>
                <c:pt idx="6184">
                  <c:v>2.4990681000000001E-2</c:v>
                </c:pt>
                <c:pt idx="6185">
                  <c:v>2.4796874999999999E-2</c:v>
                </c:pt>
                <c:pt idx="6186">
                  <c:v>2.4259550000000001E-2</c:v>
                </c:pt>
                <c:pt idx="6187">
                  <c:v>2.3574077999999998E-2</c:v>
                </c:pt>
                <c:pt idx="6188">
                  <c:v>2.2803736000000002E-2</c:v>
                </c:pt>
                <c:pt idx="6189">
                  <c:v>2.2060921000000001E-2</c:v>
                </c:pt>
                <c:pt idx="6190">
                  <c:v>2.1231705999999999E-2</c:v>
                </c:pt>
                <c:pt idx="6191">
                  <c:v>2.0236153999999999E-2</c:v>
                </c:pt>
                <c:pt idx="6192">
                  <c:v>1.9167039E-2</c:v>
                </c:pt>
                <c:pt idx="6193">
                  <c:v>1.8057905999999999E-2</c:v>
                </c:pt>
                <c:pt idx="6194">
                  <c:v>1.6685914E-2</c:v>
                </c:pt>
                <c:pt idx="6195">
                  <c:v>1.5071512E-2</c:v>
                </c:pt>
                <c:pt idx="6196">
                  <c:v>1.3446569E-2</c:v>
                </c:pt>
                <c:pt idx="6197">
                  <c:v>1.2036343E-2</c:v>
                </c:pt>
                <c:pt idx="6198">
                  <c:v>1.0485331000000001E-2</c:v>
                </c:pt>
                <c:pt idx="6199">
                  <c:v>8.3809168000000007E-3</c:v>
                </c:pt>
                <c:pt idx="6200">
                  <c:v>6.3061050000000002E-3</c:v>
                </c:pt>
                <c:pt idx="6201">
                  <c:v>5.1896612E-3</c:v>
                </c:pt>
                <c:pt idx="6202">
                  <c:v>5.0373663999999999E-3</c:v>
                </c:pt>
                <c:pt idx="6203">
                  <c:v>5.8381120999999999E-3</c:v>
                </c:pt>
                <c:pt idx="6204">
                  <c:v>7.3808279000000003E-3</c:v>
                </c:pt>
                <c:pt idx="6205">
                  <c:v>9.3845037999999992E-3</c:v>
                </c:pt>
                <c:pt idx="6206">
                  <c:v>1.0958051999999999E-2</c:v>
                </c:pt>
                <c:pt idx="6207">
                  <c:v>1.1678075E-2</c:v>
                </c:pt>
                <c:pt idx="6208">
                  <c:v>1.1981917999999999E-2</c:v>
                </c:pt>
                <c:pt idx="6209">
                  <c:v>1.2106252E-2</c:v>
                </c:pt>
                <c:pt idx="6210">
                  <c:v>1.2352442999999999E-2</c:v>
                </c:pt>
                <c:pt idx="6211">
                  <c:v>1.2637536E-2</c:v>
                </c:pt>
                <c:pt idx="6212">
                  <c:v>1.2499524999999999E-2</c:v>
                </c:pt>
                <c:pt idx="6213">
                  <c:v>1.181074E-2</c:v>
                </c:pt>
                <c:pt idx="6214">
                  <c:v>1.0597151000000001E-2</c:v>
                </c:pt>
                <c:pt idx="6215">
                  <c:v>8.9948257000000004E-3</c:v>
                </c:pt>
                <c:pt idx="6216">
                  <c:v>7.6574974999999998E-3</c:v>
                </c:pt>
                <c:pt idx="6217">
                  <c:v>6.4606439000000002E-3</c:v>
                </c:pt>
                <c:pt idx="6218">
                  <c:v>5.0812334999999998E-3</c:v>
                </c:pt>
                <c:pt idx="6219">
                  <c:v>3.0452938E-3</c:v>
                </c:pt>
                <c:pt idx="6220">
                  <c:v>8.6408009999999996E-4</c:v>
                </c:pt>
                <c:pt idx="6221">
                  <c:v>-8.7234480999999996E-4</c:v>
                </c:pt>
                <c:pt idx="6222">
                  <c:v>-2.2146228000000001E-3</c:v>
                </c:pt>
                <c:pt idx="6223">
                  <c:v>-3.4697352999999999E-3</c:v>
                </c:pt>
                <c:pt idx="6224">
                  <c:v>-4.9921677000000003E-3</c:v>
                </c:pt>
                <c:pt idx="6225">
                  <c:v>-6.8773901000000002E-3</c:v>
                </c:pt>
                <c:pt idx="6226">
                  <c:v>-9.1518967999999999E-3</c:v>
                </c:pt>
                <c:pt idx="6227">
                  <c:v>-1.1215355999999999E-2</c:v>
                </c:pt>
                <c:pt idx="6228">
                  <c:v>-1.2915288E-2</c:v>
                </c:pt>
                <c:pt idx="6229">
                  <c:v>-1.471417E-2</c:v>
                </c:pt>
                <c:pt idx="6230">
                  <c:v>-1.6930982000000001E-2</c:v>
                </c:pt>
                <c:pt idx="6231">
                  <c:v>-1.9420483999999998E-2</c:v>
                </c:pt>
                <c:pt idx="6232">
                  <c:v>-2.1629378000000001E-2</c:v>
                </c:pt>
                <c:pt idx="6233">
                  <c:v>-2.3432261999999999E-2</c:v>
                </c:pt>
                <c:pt idx="6234">
                  <c:v>-2.5013743000000001E-2</c:v>
                </c:pt>
                <c:pt idx="6235">
                  <c:v>-2.6589163999999998E-2</c:v>
                </c:pt>
                <c:pt idx="6236">
                  <c:v>-2.8300664E-2</c:v>
                </c:pt>
                <c:pt idx="6237">
                  <c:v>-2.9828252E-2</c:v>
                </c:pt>
                <c:pt idx="6238">
                  <c:v>-3.0997330999999999E-2</c:v>
                </c:pt>
                <c:pt idx="6239">
                  <c:v>-3.1589087000000002E-2</c:v>
                </c:pt>
                <c:pt idx="6240">
                  <c:v>-3.1718708999999998E-2</c:v>
                </c:pt>
                <c:pt idx="6241">
                  <c:v>-3.1564957999999997E-2</c:v>
                </c:pt>
                <c:pt idx="6242">
                  <c:v>-3.1108941000000001E-2</c:v>
                </c:pt>
                <c:pt idx="6243">
                  <c:v>-3.0217351999999999E-2</c:v>
                </c:pt>
                <c:pt idx="6244">
                  <c:v>-2.8652032000000001E-2</c:v>
                </c:pt>
                <c:pt idx="6245">
                  <c:v>-2.6657872999999999E-2</c:v>
                </c:pt>
                <c:pt idx="6246">
                  <c:v>-2.4357245999999999E-2</c:v>
                </c:pt>
                <c:pt idx="6247">
                  <c:v>-2.1874452999999999E-2</c:v>
                </c:pt>
                <c:pt idx="6248">
                  <c:v>-1.9559961000000001E-2</c:v>
                </c:pt>
                <c:pt idx="6249">
                  <c:v>-1.7632869999999998E-2</c:v>
                </c:pt>
                <c:pt idx="6250">
                  <c:v>-1.6184741999999998E-2</c:v>
                </c:pt>
                <c:pt idx="6251">
                  <c:v>-1.5074542999999999E-2</c:v>
                </c:pt>
                <c:pt idx="6252">
                  <c:v>-1.3864058E-2</c:v>
                </c:pt>
                <c:pt idx="6253">
                  <c:v>-1.2379012999999999E-2</c:v>
                </c:pt>
                <c:pt idx="6254">
                  <c:v>-1.0909286000000001E-2</c:v>
                </c:pt>
                <c:pt idx="6255">
                  <c:v>-9.6737650000000008E-3</c:v>
                </c:pt>
                <c:pt idx="6256">
                  <c:v>-8.7556566999999995E-3</c:v>
                </c:pt>
                <c:pt idx="6257">
                  <c:v>-8.0853082999999999E-3</c:v>
                </c:pt>
                <c:pt idx="6258">
                  <c:v>-7.4596612999999999E-3</c:v>
                </c:pt>
                <c:pt idx="6259">
                  <c:v>-6.9177040999999998E-3</c:v>
                </c:pt>
                <c:pt idx="6260">
                  <c:v>-6.4094028999999997E-3</c:v>
                </c:pt>
                <c:pt idx="6261">
                  <c:v>-5.5855343999999998E-3</c:v>
                </c:pt>
                <c:pt idx="6262">
                  <c:v>-4.1837615E-3</c:v>
                </c:pt>
                <c:pt idx="6263">
                  <c:v>-2.445371E-3</c:v>
                </c:pt>
                <c:pt idx="6264">
                  <c:v>-7.4251093999999998E-4</c:v>
                </c:pt>
                <c:pt idx="6265">
                  <c:v>1.3436253000000001E-3</c:v>
                </c:pt>
                <c:pt idx="6266">
                  <c:v>3.7380432E-3</c:v>
                </c:pt>
                <c:pt idx="6267">
                  <c:v>6.1841728999999998E-3</c:v>
                </c:pt>
                <c:pt idx="6268">
                  <c:v>8.7508376000000002E-3</c:v>
                </c:pt>
                <c:pt idx="6269">
                  <c:v>1.1692935E-2</c:v>
                </c:pt>
                <c:pt idx="6270">
                  <c:v>1.4809035E-2</c:v>
                </c:pt>
                <c:pt idx="6271">
                  <c:v>1.8124248999999999E-2</c:v>
                </c:pt>
                <c:pt idx="6272">
                  <c:v>2.1356222000000001E-2</c:v>
                </c:pt>
                <c:pt idx="6273">
                  <c:v>2.4199722E-2</c:v>
                </c:pt>
                <c:pt idx="6274">
                  <c:v>2.6444292000000001E-2</c:v>
                </c:pt>
                <c:pt idx="6275">
                  <c:v>2.7820516E-2</c:v>
                </c:pt>
                <c:pt idx="6276">
                  <c:v>2.8337052000000001E-2</c:v>
                </c:pt>
                <c:pt idx="6277">
                  <c:v>2.8232584000000002E-2</c:v>
                </c:pt>
                <c:pt idx="6278">
                  <c:v>2.7896938E-2</c:v>
                </c:pt>
                <c:pt idx="6279">
                  <c:v>2.7625456999999999E-2</c:v>
                </c:pt>
                <c:pt idx="6280">
                  <c:v>2.7181352999999998E-2</c:v>
                </c:pt>
                <c:pt idx="6281">
                  <c:v>2.6471596999999999E-2</c:v>
                </c:pt>
                <c:pt idx="6282">
                  <c:v>2.5772291999999999E-2</c:v>
                </c:pt>
                <c:pt idx="6283">
                  <c:v>2.5258544000000001E-2</c:v>
                </c:pt>
                <c:pt idx="6284">
                  <c:v>2.4774663999999998E-2</c:v>
                </c:pt>
                <c:pt idx="6285">
                  <c:v>2.3870860000000001E-2</c:v>
                </c:pt>
                <c:pt idx="6286">
                  <c:v>2.2631155E-2</c:v>
                </c:pt>
                <c:pt idx="6287">
                  <c:v>2.1953741999999998E-2</c:v>
                </c:pt>
                <c:pt idx="6288">
                  <c:v>2.1928452000000001E-2</c:v>
                </c:pt>
                <c:pt idx="6289">
                  <c:v>2.1889717999999999E-2</c:v>
                </c:pt>
                <c:pt idx="6290">
                  <c:v>2.0963832000000002E-2</c:v>
                </c:pt>
                <c:pt idx="6291">
                  <c:v>1.9777481E-2</c:v>
                </c:pt>
                <c:pt idx="6292">
                  <c:v>1.8158105000000001E-2</c:v>
                </c:pt>
                <c:pt idx="6293">
                  <c:v>1.5895102000000001E-2</c:v>
                </c:pt>
                <c:pt idx="6294">
                  <c:v>1.4688392999999999E-2</c:v>
                </c:pt>
                <c:pt idx="6295">
                  <c:v>1.3634896000000001E-2</c:v>
                </c:pt>
                <c:pt idx="6296">
                  <c:v>1.1090282E-2</c:v>
                </c:pt>
                <c:pt idx="6297">
                  <c:v>1.0427433999999999E-2</c:v>
                </c:pt>
                <c:pt idx="6298">
                  <c:v>1.1417689E-2</c:v>
                </c:pt>
                <c:pt idx="6299">
                  <c:v>1.0246109999999999E-2</c:v>
                </c:pt>
                <c:pt idx="6300">
                  <c:v>8.9981832000000008E-3</c:v>
                </c:pt>
                <c:pt idx="6301">
                  <c:v>1.0010381E-2</c:v>
                </c:pt>
                <c:pt idx="6302">
                  <c:v>1.0620063000000001E-2</c:v>
                </c:pt>
                <c:pt idx="6303">
                  <c:v>9.9676081000000007E-3</c:v>
                </c:pt>
                <c:pt idx="6304">
                  <c:v>9.5827633999999995E-3</c:v>
                </c:pt>
                <c:pt idx="6305">
                  <c:v>8.3942584000000001E-3</c:v>
                </c:pt>
                <c:pt idx="6306">
                  <c:v>6.4584419000000004E-3</c:v>
                </c:pt>
                <c:pt idx="6307">
                  <c:v>6.4765506000000004E-3</c:v>
                </c:pt>
                <c:pt idx="6308">
                  <c:v>6.2136381000000001E-3</c:v>
                </c:pt>
                <c:pt idx="6309">
                  <c:v>2.8246754000000002E-3</c:v>
                </c:pt>
                <c:pt idx="6310">
                  <c:v>-8.9432663000000001E-5</c:v>
                </c:pt>
                <c:pt idx="6311">
                  <c:v>-7.0548886000000002E-4</c:v>
                </c:pt>
                <c:pt idx="6312">
                  <c:v>-1.5893667000000001E-3</c:v>
                </c:pt>
                <c:pt idx="6313">
                  <c:v>-3.1913470999999998E-3</c:v>
                </c:pt>
                <c:pt idx="6314">
                  <c:v>-4.4524202000000004E-3</c:v>
                </c:pt>
                <c:pt idx="6315">
                  <c:v>-6.6699048999999998E-3</c:v>
                </c:pt>
                <c:pt idx="6316">
                  <c:v>-9.2181137000000007E-3</c:v>
                </c:pt>
                <c:pt idx="6317">
                  <c:v>-1.1186109E-2</c:v>
                </c:pt>
                <c:pt idx="6318">
                  <c:v>-1.3839567000000001E-2</c:v>
                </c:pt>
                <c:pt idx="6319">
                  <c:v>-1.6484259000000001E-2</c:v>
                </c:pt>
                <c:pt idx="6320">
                  <c:v>-1.7408218E-2</c:v>
                </c:pt>
                <c:pt idx="6321">
                  <c:v>-1.838122E-2</c:v>
                </c:pt>
                <c:pt idx="6322">
                  <c:v>-2.0298047999999999E-2</c:v>
                </c:pt>
                <c:pt idx="6323">
                  <c:v>-2.1848198999999999E-2</c:v>
                </c:pt>
                <c:pt idx="6324">
                  <c:v>-2.3005791000000001E-2</c:v>
                </c:pt>
                <c:pt idx="6325">
                  <c:v>-2.3050874999999998E-2</c:v>
                </c:pt>
                <c:pt idx="6326">
                  <c:v>-2.2273586000000001E-2</c:v>
                </c:pt>
                <c:pt idx="6327">
                  <c:v>-2.2097829999999999E-2</c:v>
                </c:pt>
                <c:pt idx="6328">
                  <c:v>-2.2195668000000002E-2</c:v>
                </c:pt>
                <c:pt idx="6329">
                  <c:v>-2.2408685000000001E-2</c:v>
                </c:pt>
                <c:pt idx="6330">
                  <c:v>-2.3176364000000001E-2</c:v>
                </c:pt>
                <c:pt idx="6331">
                  <c:v>-2.3261100999999999E-2</c:v>
                </c:pt>
                <c:pt idx="6332">
                  <c:v>-2.3090467999999999E-2</c:v>
                </c:pt>
                <c:pt idx="6333">
                  <c:v>-2.3426892000000001E-2</c:v>
                </c:pt>
                <c:pt idx="6334">
                  <c:v>-2.3345848999999998E-2</c:v>
                </c:pt>
                <c:pt idx="6335">
                  <c:v>-2.2798878000000002E-2</c:v>
                </c:pt>
                <c:pt idx="6336">
                  <c:v>-2.2351591000000001E-2</c:v>
                </c:pt>
                <c:pt idx="6337">
                  <c:v>-2.1369629000000001E-2</c:v>
                </c:pt>
                <c:pt idx="6338">
                  <c:v>-2.0324489000000001E-2</c:v>
                </c:pt>
                <c:pt idx="6339">
                  <c:v>-1.9533814E-2</c:v>
                </c:pt>
                <c:pt idx="6340">
                  <c:v>-1.8006567000000001E-2</c:v>
                </c:pt>
                <c:pt idx="6341">
                  <c:v>-1.6113334999999999E-2</c:v>
                </c:pt>
                <c:pt idx="6342">
                  <c:v>-1.3862935E-2</c:v>
                </c:pt>
                <c:pt idx="6343">
                  <c:v>-1.1651875000000001E-2</c:v>
                </c:pt>
                <c:pt idx="6344">
                  <c:v>-9.9344674000000008E-3</c:v>
                </c:pt>
                <c:pt idx="6345">
                  <c:v>-7.9227021999999994E-3</c:v>
                </c:pt>
                <c:pt idx="6346">
                  <c:v>-6.3081604999999999E-3</c:v>
                </c:pt>
                <c:pt idx="6347">
                  <c:v>-5.2402934999999998E-3</c:v>
                </c:pt>
                <c:pt idx="6348">
                  <c:v>-3.8365302E-3</c:v>
                </c:pt>
                <c:pt idx="6349">
                  <c:v>-1.6165337000000001E-3</c:v>
                </c:pt>
                <c:pt idx="6350">
                  <c:v>7.2291939999999996E-4</c:v>
                </c:pt>
                <c:pt idx="6351">
                  <c:v>2.7404186999999999E-3</c:v>
                </c:pt>
                <c:pt idx="6352">
                  <c:v>4.8166264000000002E-3</c:v>
                </c:pt>
                <c:pt idx="6353">
                  <c:v>6.9513450999999999E-3</c:v>
                </c:pt>
                <c:pt idx="6354">
                  <c:v>9.2320196000000004E-3</c:v>
                </c:pt>
                <c:pt idx="6355">
                  <c:v>1.1569045999999999E-2</c:v>
                </c:pt>
                <c:pt idx="6356">
                  <c:v>1.2884415E-2</c:v>
                </c:pt>
                <c:pt idx="6357">
                  <c:v>1.2913009E-2</c:v>
                </c:pt>
                <c:pt idx="6358">
                  <c:v>1.2337004E-2</c:v>
                </c:pt>
                <c:pt idx="6359">
                  <c:v>1.2394987999999999E-2</c:v>
                </c:pt>
                <c:pt idx="6360">
                  <c:v>1.3338641E-2</c:v>
                </c:pt>
                <c:pt idx="6361">
                  <c:v>1.4325566E-2</c:v>
                </c:pt>
                <c:pt idx="6362">
                  <c:v>1.5354484E-2</c:v>
                </c:pt>
                <c:pt idx="6363">
                  <c:v>1.6829383999999999E-2</c:v>
                </c:pt>
                <c:pt idx="6364">
                  <c:v>1.8520623999999999E-2</c:v>
                </c:pt>
                <c:pt idx="6365">
                  <c:v>1.9672497000000001E-2</c:v>
                </c:pt>
                <c:pt idx="6366">
                  <c:v>2.0234687000000001E-2</c:v>
                </c:pt>
                <c:pt idx="6367">
                  <c:v>2.0802134E-2</c:v>
                </c:pt>
                <c:pt idx="6368">
                  <c:v>2.1795533999999998E-2</c:v>
                </c:pt>
                <c:pt idx="6369">
                  <c:v>2.2588514000000001E-2</c:v>
                </c:pt>
                <c:pt idx="6370">
                  <c:v>2.2989751999999999E-2</c:v>
                </c:pt>
                <c:pt idx="6371">
                  <c:v>2.3492882E-2</c:v>
                </c:pt>
                <c:pt idx="6372">
                  <c:v>2.3846025999999999E-2</c:v>
                </c:pt>
                <c:pt idx="6373">
                  <c:v>2.3496637000000001E-2</c:v>
                </c:pt>
                <c:pt idx="6374">
                  <c:v>2.2428345999999998E-2</c:v>
                </c:pt>
                <c:pt idx="6375">
                  <c:v>2.1823655000000001E-2</c:v>
                </c:pt>
                <c:pt idx="6376">
                  <c:v>2.1284573000000001E-2</c:v>
                </c:pt>
                <c:pt idx="6377">
                  <c:v>2.0742495E-2</c:v>
                </c:pt>
                <c:pt idx="6378">
                  <c:v>2.0330807999999999E-2</c:v>
                </c:pt>
                <c:pt idx="6379">
                  <c:v>1.9596685999999999E-2</c:v>
                </c:pt>
                <c:pt idx="6380">
                  <c:v>1.8487101999999998E-2</c:v>
                </c:pt>
                <c:pt idx="6381">
                  <c:v>1.7981903E-2</c:v>
                </c:pt>
                <c:pt idx="6382">
                  <c:v>1.8018295E-2</c:v>
                </c:pt>
                <c:pt idx="6383">
                  <c:v>1.8074722000000001E-2</c:v>
                </c:pt>
                <c:pt idx="6384">
                  <c:v>1.7772880000000001E-2</c:v>
                </c:pt>
                <c:pt idx="6385">
                  <c:v>1.7583374999999998E-2</c:v>
                </c:pt>
                <c:pt idx="6386">
                  <c:v>1.7342961E-2</c:v>
                </c:pt>
                <c:pt idx="6387">
                  <c:v>1.6994827000000001E-2</c:v>
                </c:pt>
                <c:pt idx="6388">
                  <c:v>1.6364973000000001E-2</c:v>
                </c:pt>
                <c:pt idx="6389">
                  <c:v>1.5609533E-2</c:v>
                </c:pt>
                <c:pt idx="6390">
                  <c:v>1.4727281E-2</c:v>
                </c:pt>
                <c:pt idx="6391">
                  <c:v>1.3366846E-2</c:v>
                </c:pt>
                <c:pt idx="6392">
                  <c:v>1.1641494E-2</c:v>
                </c:pt>
                <c:pt idx="6393">
                  <c:v>1.0566383E-2</c:v>
                </c:pt>
                <c:pt idx="6394">
                  <c:v>9.6363048999999999E-3</c:v>
                </c:pt>
                <c:pt idx="6395">
                  <c:v>8.2866665999999992E-3</c:v>
                </c:pt>
                <c:pt idx="6396">
                  <c:v>6.8726647000000004E-3</c:v>
                </c:pt>
                <c:pt idx="6397">
                  <c:v>5.2456155000000001E-3</c:v>
                </c:pt>
                <c:pt idx="6398">
                  <c:v>3.5227131999999999E-3</c:v>
                </c:pt>
                <c:pt idx="6399">
                  <c:v>1.6450814E-3</c:v>
                </c:pt>
                <c:pt idx="6400">
                  <c:v>-9.8743223000000003E-5</c:v>
                </c:pt>
                <c:pt idx="6401">
                  <c:v>-2.2719799999999998E-3</c:v>
                </c:pt>
                <c:pt idx="6402">
                  <c:v>-4.4716959999999998E-3</c:v>
                </c:pt>
                <c:pt idx="6403">
                  <c:v>-6.2278699999999999E-3</c:v>
                </c:pt>
                <c:pt idx="6404">
                  <c:v>-8.6616699999999998E-3</c:v>
                </c:pt>
                <c:pt idx="6405">
                  <c:v>-1.1165110000000001E-2</c:v>
                </c:pt>
                <c:pt idx="6406">
                  <c:v>-1.2536652000000001E-2</c:v>
                </c:pt>
                <c:pt idx="6407">
                  <c:v>-1.4227867999999999E-2</c:v>
                </c:pt>
                <c:pt idx="6408">
                  <c:v>-1.7302271000000001E-2</c:v>
                </c:pt>
                <c:pt idx="6409">
                  <c:v>-1.9665958000000001E-2</c:v>
                </c:pt>
                <c:pt idx="6410">
                  <c:v>-2.0949141000000001E-2</c:v>
                </c:pt>
                <c:pt idx="6411">
                  <c:v>-2.1962282E-2</c:v>
                </c:pt>
                <c:pt idx="6412">
                  <c:v>-2.2563618000000001E-2</c:v>
                </c:pt>
                <c:pt idx="6413">
                  <c:v>-2.3088633000000001E-2</c:v>
                </c:pt>
                <c:pt idx="6414">
                  <c:v>-2.4738379000000001E-2</c:v>
                </c:pt>
                <c:pt idx="6415">
                  <c:v>-2.6547214999999999E-2</c:v>
                </c:pt>
                <c:pt idx="6416">
                  <c:v>-2.7635501999999999E-2</c:v>
                </c:pt>
                <c:pt idx="6417">
                  <c:v>-2.7916354000000001E-2</c:v>
                </c:pt>
                <c:pt idx="6418">
                  <c:v>-2.8210149E-2</c:v>
                </c:pt>
                <c:pt idx="6419">
                  <c:v>-2.8821867000000001E-2</c:v>
                </c:pt>
                <c:pt idx="6420">
                  <c:v>-2.9569616999999999E-2</c:v>
                </c:pt>
                <c:pt idx="6421">
                  <c:v>-3.0032849E-2</c:v>
                </c:pt>
                <c:pt idx="6422">
                  <c:v>-3.0596234999999999E-2</c:v>
                </c:pt>
                <c:pt idx="6423">
                  <c:v>-3.1167904E-2</c:v>
                </c:pt>
                <c:pt idx="6424">
                  <c:v>-3.1876950000000001E-2</c:v>
                </c:pt>
                <c:pt idx="6425">
                  <c:v>-3.2606740000000002E-2</c:v>
                </c:pt>
                <c:pt idx="6426">
                  <c:v>-3.3431876999999999E-2</c:v>
                </c:pt>
                <c:pt idx="6427">
                  <c:v>-3.3812892999999997E-2</c:v>
                </c:pt>
                <c:pt idx="6428">
                  <c:v>-3.3665480999999997E-2</c:v>
                </c:pt>
                <c:pt idx="6429">
                  <c:v>-3.3592865999999999E-2</c:v>
                </c:pt>
                <c:pt idx="6430">
                  <c:v>-3.3595720000000003E-2</c:v>
                </c:pt>
                <c:pt idx="6431">
                  <c:v>-3.3639503000000001E-2</c:v>
                </c:pt>
                <c:pt idx="6432">
                  <c:v>-3.3910624E-2</c:v>
                </c:pt>
                <c:pt idx="6433">
                  <c:v>-3.4030788999999999E-2</c:v>
                </c:pt>
                <c:pt idx="6434">
                  <c:v>-3.3437812999999997E-2</c:v>
                </c:pt>
                <c:pt idx="6435">
                  <c:v>-3.2083919000000002E-2</c:v>
                </c:pt>
                <c:pt idx="6436">
                  <c:v>-3.104794E-2</c:v>
                </c:pt>
                <c:pt idx="6437">
                  <c:v>-3.0020407999999998E-2</c:v>
                </c:pt>
                <c:pt idx="6438">
                  <c:v>-2.8059516E-2</c:v>
                </c:pt>
                <c:pt idx="6439">
                  <c:v>-2.6133518000000001E-2</c:v>
                </c:pt>
                <c:pt idx="6440">
                  <c:v>-2.4484312000000001E-2</c:v>
                </c:pt>
                <c:pt idx="6441">
                  <c:v>-2.2890879999999999E-2</c:v>
                </c:pt>
                <c:pt idx="6442">
                  <c:v>-2.1784402000000001E-2</c:v>
                </c:pt>
                <c:pt idx="6443">
                  <c:v>-2.0825439000000001E-2</c:v>
                </c:pt>
                <c:pt idx="6444">
                  <c:v>-1.9520229E-2</c:v>
                </c:pt>
                <c:pt idx="6445">
                  <c:v>-1.8015557000000001E-2</c:v>
                </c:pt>
                <c:pt idx="6446">
                  <c:v>-1.7464374000000001E-2</c:v>
                </c:pt>
                <c:pt idx="6447">
                  <c:v>-1.7919364E-2</c:v>
                </c:pt>
                <c:pt idx="6448">
                  <c:v>-1.7974008999999999E-2</c:v>
                </c:pt>
                <c:pt idx="6449">
                  <c:v>-1.7703791E-2</c:v>
                </c:pt>
                <c:pt idx="6450">
                  <c:v>-1.8057242000000001E-2</c:v>
                </c:pt>
                <c:pt idx="6451">
                  <c:v>-1.8638208999999999E-2</c:v>
                </c:pt>
                <c:pt idx="6452">
                  <c:v>-1.896014E-2</c:v>
                </c:pt>
                <c:pt idx="6453">
                  <c:v>-1.9408369000000002E-2</c:v>
                </c:pt>
                <c:pt idx="6454">
                  <c:v>-1.9209356E-2</c:v>
                </c:pt>
                <c:pt idx="6455">
                  <c:v>-1.7629348E-2</c:v>
                </c:pt>
                <c:pt idx="6456">
                  <c:v>-1.6050502000000001E-2</c:v>
                </c:pt>
                <c:pt idx="6457">
                  <c:v>-1.4098108E-2</c:v>
                </c:pt>
                <c:pt idx="6458">
                  <c:v>-1.2531741000000001E-2</c:v>
                </c:pt>
                <c:pt idx="6459">
                  <c:v>-1.1038480999999999E-2</c:v>
                </c:pt>
                <c:pt idx="6460">
                  <c:v>-8.7461167000000006E-3</c:v>
                </c:pt>
                <c:pt idx="6461">
                  <c:v>-6.8588594000000003E-3</c:v>
                </c:pt>
                <c:pt idx="6462">
                  <c:v>-5.1197882000000002E-3</c:v>
                </c:pt>
                <c:pt idx="6463">
                  <c:v>-2.1903635E-3</c:v>
                </c:pt>
                <c:pt idx="6464">
                  <c:v>3.2333540999999999E-4</c:v>
                </c:pt>
                <c:pt idx="6465">
                  <c:v>1.1731948000000001E-3</c:v>
                </c:pt>
                <c:pt idx="6466">
                  <c:v>2.1893018000000001E-3</c:v>
                </c:pt>
                <c:pt idx="6467">
                  <c:v>3.3152459E-3</c:v>
                </c:pt>
                <c:pt idx="6468">
                  <c:v>3.6464551999999999E-3</c:v>
                </c:pt>
                <c:pt idx="6469">
                  <c:v>4.8783708999999998E-3</c:v>
                </c:pt>
                <c:pt idx="6470">
                  <c:v>6.9438922000000002E-3</c:v>
                </c:pt>
                <c:pt idx="6471">
                  <c:v>7.7942732999999997E-3</c:v>
                </c:pt>
                <c:pt idx="6472">
                  <c:v>7.9588595000000002E-3</c:v>
                </c:pt>
                <c:pt idx="6473">
                  <c:v>8.7379480000000006E-3</c:v>
                </c:pt>
                <c:pt idx="6474">
                  <c:v>9.5325884999999996E-3</c:v>
                </c:pt>
                <c:pt idx="6475">
                  <c:v>9.8529294E-3</c:v>
                </c:pt>
                <c:pt idx="6476">
                  <c:v>9.7213288999999994E-3</c:v>
                </c:pt>
                <c:pt idx="6477">
                  <c:v>9.5931912000000001E-3</c:v>
                </c:pt>
                <c:pt idx="6478">
                  <c:v>9.4894404000000002E-3</c:v>
                </c:pt>
                <c:pt idx="6479">
                  <c:v>9.3758902000000005E-3</c:v>
                </c:pt>
                <c:pt idx="6480">
                  <c:v>8.5589528000000002E-3</c:v>
                </c:pt>
                <c:pt idx="6481">
                  <c:v>8.0630367999999994E-3</c:v>
                </c:pt>
                <c:pt idx="6482">
                  <c:v>8.5312010000000004E-3</c:v>
                </c:pt>
                <c:pt idx="6483">
                  <c:v>9.8819896000000001E-3</c:v>
                </c:pt>
                <c:pt idx="6484">
                  <c:v>1.1586056000000001E-2</c:v>
                </c:pt>
                <c:pt idx="6485">
                  <c:v>1.2614765E-2</c:v>
                </c:pt>
                <c:pt idx="6486">
                  <c:v>1.2898865000000001E-2</c:v>
                </c:pt>
                <c:pt idx="6487">
                  <c:v>1.3896702E-2</c:v>
                </c:pt>
                <c:pt idx="6488">
                  <c:v>1.5062318999999999E-2</c:v>
                </c:pt>
                <c:pt idx="6489">
                  <c:v>1.5500817E-2</c:v>
                </c:pt>
                <c:pt idx="6490">
                  <c:v>1.606289E-2</c:v>
                </c:pt>
                <c:pt idx="6491">
                  <c:v>1.7272563000000001E-2</c:v>
                </c:pt>
                <c:pt idx="6492">
                  <c:v>1.8670029000000001E-2</c:v>
                </c:pt>
                <c:pt idx="6493">
                  <c:v>1.9791805999999999E-2</c:v>
                </c:pt>
                <c:pt idx="6494">
                  <c:v>2.0561026E-2</c:v>
                </c:pt>
                <c:pt idx="6495">
                  <c:v>2.2742851000000001E-2</c:v>
                </c:pt>
                <c:pt idx="6496">
                  <c:v>2.5322233999999999E-2</c:v>
                </c:pt>
                <c:pt idx="6497">
                  <c:v>2.6397483999999999E-2</c:v>
                </c:pt>
                <c:pt idx="6498">
                  <c:v>2.7118653E-2</c:v>
                </c:pt>
                <c:pt idx="6499">
                  <c:v>2.7949715999999999E-2</c:v>
                </c:pt>
                <c:pt idx="6500">
                  <c:v>2.786574E-2</c:v>
                </c:pt>
                <c:pt idx="6501">
                  <c:v>2.7469459000000002E-2</c:v>
                </c:pt>
                <c:pt idx="6502">
                  <c:v>2.6986527999999999E-2</c:v>
                </c:pt>
                <c:pt idx="6503">
                  <c:v>2.6144666E-2</c:v>
                </c:pt>
                <c:pt idx="6504">
                  <c:v>2.5468233999999999E-2</c:v>
                </c:pt>
                <c:pt idx="6505">
                  <c:v>2.4326680999999999E-2</c:v>
                </c:pt>
                <c:pt idx="6506">
                  <c:v>2.2773778000000001E-2</c:v>
                </c:pt>
                <c:pt idx="6507">
                  <c:v>2.1647031000000001E-2</c:v>
                </c:pt>
                <c:pt idx="6508">
                  <c:v>2.0338643E-2</c:v>
                </c:pt>
                <c:pt idx="6509">
                  <c:v>1.8910737E-2</c:v>
                </c:pt>
                <c:pt idx="6510">
                  <c:v>1.7738876000000001E-2</c:v>
                </c:pt>
                <c:pt idx="6511">
                  <c:v>1.5826658E-2</c:v>
                </c:pt>
                <c:pt idx="6512">
                  <c:v>1.3417376999999999E-2</c:v>
                </c:pt>
                <c:pt idx="6513">
                  <c:v>1.2371388000000001E-2</c:v>
                </c:pt>
                <c:pt idx="6514">
                  <c:v>1.2610695E-2</c:v>
                </c:pt>
                <c:pt idx="6515">
                  <c:v>1.2386893E-2</c:v>
                </c:pt>
                <c:pt idx="6516">
                  <c:v>1.0120947E-2</c:v>
                </c:pt>
                <c:pt idx="6517">
                  <c:v>6.6045861000000004E-3</c:v>
                </c:pt>
                <c:pt idx="6518">
                  <c:v>4.8825075000000001E-3</c:v>
                </c:pt>
                <c:pt idx="6519">
                  <c:v>5.5288189000000003E-3</c:v>
                </c:pt>
                <c:pt idx="6520">
                  <c:v>5.7150055999999998E-3</c:v>
                </c:pt>
                <c:pt idx="6521">
                  <c:v>3.2562295E-3</c:v>
                </c:pt>
                <c:pt idx="6522">
                  <c:v>8.3345627E-4</c:v>
                </c:pt>
                <c:pt idx="6523">
                  <c:v>-5.9535575000000003E-4</c:v>
                </c:pt>
                <c:pt idx="6524">
                  <c:v>-1.6332334999999999E-3</c:v>
                </c:pt>
                <c:pt idx="6525">
                  <c:v>-1.5688446E-3</c:v>
                </c:pt>
                <c:pt idx="6526">
                  <c:v>-1.5155708E-3</c:v>
                </c:pt>
                <c:pt idx="6527">
                  <c:v>-2.2071905000000001E-3</c:v>
                </c:pt>
                <c:pt idx="6528">
                  <c:v>-3.7834788000000001E-3</c:v>
                </c:pt>
                <c:pt idx="6529">
                  <c:v>-7.1178906999999998E-3</c:v>
                </c:pt>
                <c:pt idx="6530">
                  <c:v>-1.116894E-2</c:v>
                </c:pt>
                <c:pt idx="6531">
                  <c:v>-1.2416463000000001E-2</c:v>
                </c:pt>
                <c:pt idx="6532">
                  <c:v>-1.1959696000000001E-2</c:v>
                </c:pt>
                <c:pt idx="6533">
                  <c:v>-1.3206078E-2</c:v>
                </c:pt>
                <c:pt idx="6534">
                  <c:v>-1.4816858E-2</c:v>
                </c:pt>
                <c:pt idx="6535">
                  <c:v>-1.5183713999999999E-2</c:v>
                </c:pt>
                <c:pt idx="6536">
                  <c:v>-1.4710284000000001E-2</c:v>
                </c:pt>
                <c:pt idx="6537">
                  <c:v>-1.3388903000000001E-2</c:v>
                </c:pt>
                <c:pt idx="6538">
                  <c:v>-1.3367853000000001E-2</c:v>
                </c:pt>
                <c:pt idx="6539">
                  <c:v>-1.4654755E-2</c:v>
                </c:pt>
                <c:pt idx="6540">
                  <c:v>-1.3806867E-2</c:v>
                </c:pt>
                <c:pt idx="6541">
                  <c:v>-1.0935383999999999E-2</c:v>
                </c:pt>
                <c:pt idx="6542">
                  <c:v>-9.0977343999999998E-3</c:v>
                </c:pt>
                <c:pt idx="6543">
                  <c:v>-8.3748017999999997E-3</c:v>
                </c:pt>
                <c:pt idx="6544">
                  <c:v>-8.3558725999999996E-3</c:v>
                </c:pt>
                <c:pt idx="6545">
                  <c:v>-6.7737752999999998E-3</c:v>
                </c:pt>
                <c:pt idx="6546">
                  <c:v>-5.9123151999999997E-3</c:v>
                </c:pt>
                <c:pt idx="6547">
                  <c:v>-1.0313716000000001E-2</c:v>
                </c:pt>
                <c:pt idx="6548">
                  <c:v>-1.4278981E-2</c:v>
                </c:pt>
                <c:pt idx="6549">
                  <c:v>-1.1561951000000001E-2</c:v>
                </c:pt>
                <c:pt idx="6550">
                  <c:v>-7.8098854999999997E-3</c:v>
                </c:pt>
                <c:pt idx="6551">
                  <c:v>-7.8280793000000005E-3</c:v>
                </c:pt>
                <c:pt idx="6552">
                  <c:v>-8.1747599000000001E-3</c:v>
                </c:pt>
                <c:pt idx="6553">
                  <c:v>-7.2876722000000003E-3</c:v>
                </c:pt>
                <c:pt idx="6554">
                  <c:v>-8.8792307000000008E-3</c:v>
                </c:pt>
                <c:pt idx="6555">
                  <c:v>-9.8395175000000005E-3</c:v>
                </c:pt>
                <c:pt idx="6556">
                  <c:v>-8.0608182E-3</c:v>
                </c:pt>
                <c:pt idx="6557">
                  <c:v>-8.0421025000000004E-3</c:v>
                </c:pt>
                <c:pt idx="6558">
                  <c:v>-5.7229476000000001E-3</c:v>
                </c:pt>
                <c:pt idx="6559">
                  <c:v>5.7850870999999999E-5</c:v>
                </c:pt>
                <c:pt idx="6560">
                  <c:v>7.8190496E-4</c:v>
                </c:pt>
                <c:pt idx="6561">
                  <c:v>-3.837306E-3</c:v>
                </c:pt>
                <c:pt idx="6562">
                  <c:v>-7.0976036999999999E-3</c:v>
                </c:pt>
                <c:pt idx="6563">
                  <c:v>-6.2209561000000002E-3</c:v>
                </c:pt>
                <c:pt idx="6564">
                  <c:v>-5.6626936999999997E-3</c:v>
                </c:pt>
                <c:pt idx="6565">
                  <c:v>-8.3237818000000009E-3</c:v>
                </c:pt>
                <c:pt idx="6566">
                  <c:v>-1.2679424E-2</c:v>
                </c:pt>
                <c:pt idx="6567">
                  <c:v>-1.4025845E-2</c:v>
                </c:pt>
                <c:pt idx="6568">
                  <c:v>-8.3659270000000004E-3</c:v>
                </c:pt>
                <c:pt idx="6569">
                  <c:v>-4.1237228999999997E-3</c:v>
                </c:pt>
                <c:pt idx="6570">
                  <c:v>-8.0338479000000001E-3</c:v>
                </c:pt>
                <c:pt idx="6571">
                  <c:v>-9.6010291000000001E-3</c:v>
                </c:pt>
                <c:pt idx="6572">
                  <c:v>-6.6449997000000002E-3</c:v>
                </c:pt>
                <c:pt idx="6573">
                  <c:v>-8.0497364000000002E-3</c:v>
                </c:pt>
                <c:pt idx="6574">
                  <c:v>-1.1632566E-2</c:v>
                </c:pt>
                <c:pt idx="6575">
                  <c:v>-1.3310696E-2</c:v>
                </c:pt>
                <c:pt idx="6576">
                  <c:v>-1.6467865000000002E-2</c:v>
                </c:pt>
                <c:pt idx="6577">
                  <c:v>-2.1080046000000002E-2</c:v>
                </c:pt>
                <c:pt idx="6578">
                  <c:v>-2.3619376000000001E-2</c:v>
                </c:pt>
                <c:pt idx="6579">
                  <c:v>-2.3200782999999999E-2</c:v>
                </c:pt>
                <c:pt idx="6580">
                  <c:v>-2.2757390999999998E-2</c:v>
                </c:pt>
                <c:pt idx="6581">
                  <c:v>-2.2309273000000001E-2</c:v>
                </c:pt>
                <c:pt idx="6582">
                  <c:v>-1.9934202000000002E-2</c:v>
                </c:pt>
                <c:pt idx="6583">
                  <c:v>-1.7753623999999999E-2</c:v>
                </c:pt>
                <c:pt idx="6584">
                  <c:v>-1.7437556E-2</c:v>
                </c:pt>
                <c:pt idx="6585">
                  <c:v>-1.6349776E-2</c:v>
                </c:pt>
                <c:pt idx="6586">
                  <c:v>-1.3016178999999999E-2</c:v>
                </c:pt>
                <c:pt idx="6587">
                  <c:v>-9.4134683999999996E-3</c:v>
                </c:pt>
                <c:pt idx="6588">
                  <c:v>-6.9063442000000001E-3</c:v>
                </c:pt>
                <c:pt idx="6589">
                  <c:v>-3.8258275000000001E-3</c:v>
                </c:pt>
                <c:pt idx="6590">
                  <c:v>-1.8669858000000001E-3</c:v>
                </c:pt>
                <c:pt idx="6591">
                  <c:v>-3.4252275E-3</c:v>
                </c:pt>
                <c:pt idx="6592">
                  <c:v>-5.2870063E-3</c:v>
                </c:pt>
                <c:pt idx="6593">
                  <c:v>-4.2098205999999997E-3</c:v>
                </c:pt>
                <c:pt idx="6594">
                  <c:v>-2.2655997999999999E-3</c:v>
                </c:pt>
                <c:pt idx="6595">
                  <c:v>-2.2110935000000001E-3</c:v>
                </c:pt>
                <c:pt idx="6596">
                  <c:v>-2.8816649999999998E-3</c:v>
                </c:pt>
                <c:pt idx="6597">
                  <c:v>-1.0271839E-3</c:v>
                </c:pt>
                <c:pt idx="6598">
                  <c:v>2.0289506000000001E-3</c:v>
                </c:pt>
                <c:pt idx="6599">
                  <c:v>3.9499927000000001E-3</c:v>
                </c:pt>
                <c:pt idx="6600">
                  <c:v>4.9054542999999997E-3</c:v>
                </c:pt>
                <c:pt idx="6601">
                  <c:v>4.8090177999999999E-3</c:v>
                </c:pt>
                <c:pt idx="6602">
                  <c:v>4.8053065999999998E-3</c:v>
                </c:pt>
                <c:pt idx="6603">
                  <c:v>6.0488466999999999E-3</c:v>
                </c:pt>
                <c:pt idx="6604">
                  <c:v>6.566662E-3</c:v>
                </c:pt>
                <c:pt idx="6605">
                  <c:v>6.3810200000000003E-3</c:v>
                </c:pt>
                <c:pt idx="6606">
                  <c:v>7.4017769000000004E-3</c:v>
                </c:pt>
                <c:pt idx="6607">
                  <c:v>1.0088985E-2</c:v>
                </c:pt>
                <c:pt idx="6608">
                  <c:v>1.2705384E-2</c:v>
                </c:pt>
                <c:pt idx="6609">
                  <c:v>1.3439581000000001E-2</c:v>
                </c:pt>
                <c:pt idx="6610">
                  <c:v>1.244163E-2</c:v>
                </c:pt>
                <c:pt idx="6611">
                  <c:v>1.0607263E-2</c:v>
                </c:pt>
                <c:pt idx="6612">
                  <c:v>8.9275171000000007E-3</c:v>
                </c:pt>
                <c:pt idx="6613">
                  <c:v>8.1182343000000007E-3</c:v>
                </c:pt>
                <c:pt idx="6614">
                  <c:v>8.3086063999999998E-3</c:v>
                </c:pt>
                <c:pt idx="6615">
                  <c:v>1.0264799E-2</c:v>
                </c:pt>
                <c:pt idx="6616">
                  <c:v>1.3023346999999999E-2</c:v>
                </c:pt>
                <c:pt idx="6617">
                  <c:v>1.5261597E-2</c:v>
                </c:pt>
                <c:pt idx="6618">
                  <c:v>1.537446E-2</c:v>
                </c:pt>
                <c:pt idx="6619">
                  <c:v>1.3723878E-2</c:v>
                </c:pt>
                <c:pt idx="6620">
                  <c:v>1.2393064000000001E-2</c:v>
                </c:pt>
                <c:pt idx="6621">
                  <c:v>1.1622693999999999E-2</c:v>
                </c:pt>
                <c:pt idx="6622">
                  <c:v>9.8854344000000004E-3</c:v>
                </c:pt>
                <c:pt idx="6623">
                  <c:v>8.8825008999999996E-3</c:v>
                </c:pt>
                <c:pt idx="6624">
                  <c:v>9.6976469000000006E-3</c:v>
                </c:pt>
                <c:pt idx="6625">
                  <c:v>1.09468E-2</c:v>
                </c:pt>
                <c:pt idx="6626">
                  <c:v>1.0947194E-2</c:v>
                </c:pt>
                <c:pt idx="6627">
                  <c:v>1.0154658E-2</c:v>
                </c:pt>
                <c:pt idx="6628">
                  <c:v>8.9652250000000003E-3</c:v>
                </c:pt>
                <c:pt idx="6629">
                  <c:v>7.2091061999999999E-3</c:v>
                </c:pt>
                <c:pt idx="6630">
                  <c:v>5.7423086E-3</c:v>
                </c:pt>
                <c:pt idx="6631">
                  <c:v>5.3391847999999997E-3</c:v>
                </c:pt>
                <c:pt idx="6632">
                  <c:v>4.7668598000000003E-3</c:v>
                </c:pt>
                <c:pt idx="6633">
                  <c:v>2.8094202E-3</c:v>
                </c:pt>
                <c:pt idx="6634">
                  <c:v>-1.8676752999999999E-6</c:v>
                </c:pt>
                <c:pt idx="6635">
                  <c:v>-2.2547854000000002E-3</c:v>
                </c:pt>
                <c:pt idx="6636">
                  <c:v>-3.4190153000000002E-3</c:v>
                </c:pt>
                <c:pt idx="6637">
                  <c:v>-4.0833522999999998E-3</c:v>
                </c:pt>
                <c:pt idx="6638">
                  <c:v>-5.2702317999999996E-3</c:v>
                </c:pt>
                <c:pt idx="6639">
                  <c:v>-7.2922821999999998E-3</c:v>
                </c:pt>
                <c:pt idx="6640">
                  <c:v>-8.9314722999999999E-3</c:v>
                </c:pt>
                <c:pt idx="6641">
                  <c:v>-9.2359380000000008E-3</c:v>
                </c:pt>
                <c:pt idx="6642">
                  <c:v>-9.5327202000000007E-3</c:v>
                </c:pt>
                <c:pt idx="6643">
                  <c:v>-1.0733249E-2</c:v>
                </c:pt>
                <c:pt idx="6644">
                  <c:v>-1.2314502999999999E-2</c:v>
                </c:pt>
                <c:pt idx="6645">
                  <c:v>-1.3600116000000001E-2</c:v>
                </c:pt>
                <c:pt idx="6646">
                  <c:v>-1.3898604E-2</c:v>
                </c:pt>
                <c:pt idx="6647">
                  <c:v>-1.3383445000000001E-2</c:v>
                </c:pt>
                <c:pt idx="6648">
                  <c:v>-1.3113563E-2</c:v>
                </c:pt>
                <c:pt idx="6649">
                  <c:v>-1.2979394999999999E-2</c:v>
                </c:pt>
                <c:pt idx="6650">
                  <c:v>-1.2480211E-2</c:v>
                </c:pt>
                <c:pt idx="6651">
                  <c:v>-1.0814179E-2</c:v>
                </c:pt>
                <c:pt idx="6652">
                  <c:v>-9.2202132000000006E-3</c:v>
                </c:pt>
                <c:pt idx="6653">
                  <c:v>-9.2849122000000003E-3</c:v>
                </c:pt>
                <c:pt idx="6654">
                  <c:v>-1.0974449000000001E-2</c:v>
                </c:pt>
                <c:pt idx="6655">
                  <c:v>-1.2713319000000001E-2</c:v>
                </c:pt>
                <c:pt idx="6656">
                  <c:v>-1.3582245999999999E-2</c:v>
                </c:pt>
                <c:pt idx="6657">
                  <c:v>-1.3382939999999999E-2</c:v>
                </c:pt>
                <c:pt idx="6658">
                  <c:v>-1.2403872E-2</c:v>
                </c:pt>
                <c:pt idx="6659">
                  <c:v>-1.0923013000000001E-2</c:v>
                </c:pt>
                <c:pt idx="6660">
                  <c:v>-1.0546289E-2</c:v>
                </c:pt>
                <c:pt idx="6661">
                  <c:v>-1.1251232E-2</c:v>
                </c:pt>
                <c:pt idx="6662">
                  <c:v>-1.1497139999999999E-2</c:v>
                </c:pt>
                <c:pt idx="6663">
                  <c:v>-1.1658714000000001E-2</c:v>
                </c:pt>
                <c:pt idx="6664">
                  <c:v>-1.2186976E-2</c:v>
                </c:pt>
                <c:pt idx="6665">
                  <c:v>-1.1915489E-2</c:v>
                </c:pt>
                <c:pt idx="6666">
                  <c:v>-1.1227193E-2</c:v>
                </c:pt>
                <c:pt idx="6667">
                  <c:v>-1.1466532E-2</c:v>
                </c:pt>
                <c:pt idx="6668">
                  <c:v>-1.1716189E-2</c:v>
                </c:pt>
                <c:pt idx="6669">
                  <c:v>-1.0380227000000001E-2</c:v>
                </c:pt>
                <c:pt idx="6670">
                  <c:v>-8.3709627999999994E-3</c:v>
                </c:pt>
                <c:pt idx="6671">
                  <c:v>-6.7327764000000003E-3</c:v>
                </c:pt>
                <c:pt idx="6672">
                  <c:v>-5.4112353999999996E-3</c:v>
                </c:pt>
                <c:pt idx="6673">
                  <c:v>-5.1152914000000002E-3</c:v>
                </c:pt>
                <c:pt idx="6674">
                  <c:v>-4.9080701999999997E-3</c:v>
                </c:pt>
                <c:pt idx="6675">
                  <c:v>-3.3015528E-3</c:v>
                </c:pt>
                <c:pt idx="6676">
                  <c:v>-1.5353038000000001E-3</c:v>
                </c:pt>
                <c:pt idx="6677">
                  <c:v>-5.7235133000000001E-4</c:v>
                </c:pt>
                <c:pt idx="6678">
                  <c:v>7.3031546000000005E-4</c:v>
                </c:pt>
                <c:pt idx="6679">
                  <c:v>3.5831692999999999E-3</c:v>
                </c:pt>
                <c:pt idx="6680">
                  <c:v>6.4990584000000004E-3</c:v>
                </c:pt>
                <c:pt idx="6681">
                  <c:v>8.1637059000000001E-3</c:v>
                </c:pt>
                <c:pt idx="6682">
                  <c:v>8.1658495000000008E-3</c:v>
                </c:pt>
                <c:pt idx="6683">
                  <c:v>7.9996024999999995E-3</c:v>
                </c:pt>
                <c:pt idx="6684">
                  <c:v>9.5247183000000003E-3</c:v>
                </c:pt>
                <c:pt idx="6685">
                  <c:v>1.2589401E-2</c:v>
                </c:pt>
                <c:pt idx="6686">
                  <c:v>1.4987018E-2</c:v>
                </c:pt>
                <c:pt idx="6687">
                  <c:v>1.6043109E-2</c:v>
                </c:pt>
                <c:pt idx="6688">
                  <c:v>1.6043045999999998E-2</c:v>
                </c:pt>
                <c:pt idx="6689">
                  <c:v>1.5855452999999999E-2</c:v>
                </c:pt>
                <c:pt idx="6690">
                  <c:v>1.6683815000000001E-2</c:v>
                </c:pt>
                <c:pt idx="6691">
                  <c:v>1.8486659999999999E-2</c:v>
                </c:pt>
                <c:pt idx="6692">
                  <c:v>1.9502901999999999E-2</c:v>
                </c:pt>
                <c:pt idx="6693">
                  <c:v>1.9349134E-2</c:v>
                </c:pt>
                <c:pt idx="6694">
                  <c:v>1.8855192999999999E-2</c:v>
                </c:pt>
                <c:pt idx="6695">
                  <c:v>1.8414237E-2</c:v>
                </c:pt>
                <c:pt idx="6696">
                  <c:v>1.8102790000000001E-2</c:v>
                </c:pt>
                <c:pt idx="6697">
                  <c:v>1.8497722000000001E-2</c:v>
                </c:pt>
                <c:pt idx="6698">
                  <c:v>1.8865555999999999E-2</c:v>
                </c:pt>
                <c:pt idx="6699">
                  <c:v>1.8627841999999999E-2</c:v>
                </c:pt>
                <c:pt idx="6700">
                  <c:v>1.8531110999999999E-2</c:v>
                </c:pt>
                <c:pt idx="6701">
                  <c:v>1.8763526999999999E-2</c:v>
                </c:pt>
                <c:pt idx="6702">
                  <c:v>1.8573084E-2</c:v>
                </c:pt>
                <c:pt idx="6703">
                  <c:v>1.7540383E-2</c:v>
                </c:pt>
                <c:pt idx="6704">
                  <c:v>1.6107445000000001E-2</c:v>
                </c:pt>
                <c:pt idx="6705">
                  <c:v>1.4786631E-2</c:v>
                </c:pt>
                <c:pt idx="6706">
                  <c:v>1.3286968999999999E-2</c:v>
                </c:pt>
                <c:pt idx="6707">
                  <c:v>1.2061143E-2</c:v>
                </c:pt>
                <c:pt idx="6708">
                  <c:v>1.1872278999999999E-2</c:v>
                </c:pt>
                <c:pt idx="6709">
                  <c:v>1.2298158999999999E-2</c:v>
                </c:pt>
                <c:pt idx="6710">
                  <c:v>1.2164744E-2</c:v>
                </c:pt>
                <c:pt idx="6711">
                  <c:v>1.124695E-2</c:v>
                </c:pt>
                <c:pt idx="6712">
                  <c:v>1.025537E-2</c:v>
                </c:pt>
                <c:pt idx="6713">
                  <c:v>9.3713063999999995E-3</c:v>
                </c:pt>
                <c:pt idx="6714">
                  <c:v>9.0297546999999999E-3</c:v>
                </c:pt>
                <c:pt idx="6715">
                  <c:v>9.5290341999999997E-3</c:v>
                </c:pt>
                <c:pt idx="6716">
                  <c:v>1.0545028E-2</c:v>
                </c:pt>
                <c:pt idx="6717">
                  <c:v>1.1581269E-2</c:v>
                </c:pt>
                <c:pt idx="6718">
                  <c:v>1.1571754E-2</c:v>
                </c:pt>
                <c:pt idx="6719">
                  <c:v>1.0562635000000001E-2</c:v>
                </c:pt>
                <c:pt idx="6720">
                  <c:v>9.5045398999999992E-3</c:v>
                </c:pt>
                <c:pt idx="6721">
                  <c:v>8.2370438999999993E-3</c:v>
                </c:pt>
                <c:pt idx="6722">
                  <c:v>6.0478125000000002E-3</c:v>
                </c:pt>
                <c:pt idx="6723">
                  <c:v>3.9073058999999997E-3</c:v>
                </c:pt>
                <c:pt idx="6724">
                  <c:v>2.1962341000000001E-3</c:v>
                </c:pt>
                <c:pt idx="6725">
                  <c:v>1.0386951000000001E-3</c:v>
                </c:pt>
                <c:pt idx="6726">
                  <c:v>8.7889583999999996E-5</c:v>
                </c:pt>
                <c:pt idx="6727">
                  <c:v>-5.9732305999999995E-4</c:v>
                </c:pt>
                <c:pt idx="6728">
                  <c:v>-1.5402293E-3</c:v>
                </c:pt>
                <c:pt idx="6729">
                  <c:v>-2.6928718000000002E-3</c:v>
                </c:pt>
                <c:pt idx="6730">
                  <c:v>-3.7420496000000001E-3</c:v>
                </c:pt>
                <c:pt idx="6731">
                  <c:v>-4.2415172999999999E-3</c:v>
                </c:pt>
                <c:pt idx="6732">
                  <c:v>-4.2597939999999999E-3</c:v>
                </c:pt>
                <c:pt idx="6733">
                  <c:v>-4.0189815999999998E-3</c:v>
                </c:pt>
                <c:pt idx="6734">
                  <c:v>-4.7243249000000001E-3</c:v>
                </c:pt>
                <c:pt idx="6735">
                  <c:v>-5.8761882999999997E-3</c:v>
                </c:pt>
                <c:pt idx="6736">
                  <c:v>-7.0140723000000002E-3</c:v>
                </c:pt>
                <c:pt idx="6737">
                  <c:v>-7.6984519000000001E-3</c:v>
                </c:pt>
                <c:pt idx="6738">
                  <c:v>-8.4554221999999998E-3</c:v>
                </c:pt>
                <c:pt idx="6739">
                  <c:v>-9.5797962000000007E-3</c:v>
                </c:pt>
                <c:pt idx="6740">
                  <c:v>-1.1098106E-2</c:v>
                </c:pt>
                <c:pt idx="6741">
                  <c:v>-1.2588412E-2</c:v>
                </c:pt>
                <c:pt idx="6742">
                  <c:v>-1.4055441E-2</c:v>
                </c:pt>
                <c:pt idx="6743">
                  <c:v>-1.4846613E-2</c:v>
                </c:pt>
                <c:pt idx="6744">
                  <c:v>-1.5154978E-2</c:v>
                </c:pt>
                <c:pt idx="6745">
                  <c:v>-1.5073011000000001E-2</c:v>
                </c:pt>
                <c:pt idx="6746">
                  <c:v>-1.4551214999999999E-2</c:v>
                </c:pt>
                <c:pt idx="6747">
                  <c:v>-1.3645129000000001E-2</c:v>
                </c:pt>
                <c:pt idx="6748">
                  <c:v>-1.2945837E-2</c:v>
                </c:pt>
                <c:pt idx="6749">
                  <c:v>-1.2618880000000001E-2</c:v>
                </c:pt>
                <c:pt idx="6750">
                  <c:v>-1.2098138E-2</c:v>
                </c:pt>
                <c:pt idx="6751">
                  <c:v>-1.1390895999999999E-2</c:v>
                </c:pt>
                <c:pt idx="6752">
                  <c:v>-1.1164594E-2</c:v>
                </c:pt>
                <c:pt idx="6753">
                  <c:v>-1.0871192E-2</c:v>
                </c:pt>
                <c:pt idx="6754">
                  <c:v>-1.0127515E-2</c:v>
                </c:pt>
                <c:pt idx="6755">
                  <c:v>-8.9455229000000008E-3</c:v>
                </c:pt>
                <c:pt idx="6756">
                  <c:v>-8.1480463999999992E-3</c:v>
                </c:pt>
                <c:pt idx="6757">
                  <c:v>-7.5460032999999996E-3</c:v>
                </c:pt>
                <c:pt idx="6758">
                  <c:v>-6.8708793000000004E-3</c:v>
                </c:pt>
                <c:pt idx="6759">
                  <c:v>-6.1816631999999996E-3</c:v>
                </c:pt>
                <c:pt idx="6760">
                  <c:v>-6.0099178999999999E-3</c:v>
                </c:pt>
                <c:pt idx="6761">
                  <c:v>-5.9451631999999999E-3</c:v>
                </c:pt>
                <c:pt idx="6762">
                  <c:v>-5.8072617999999996E-3</c:v>
                </c:pt>
                <c:pt idx="6763">
                  <c:v>-6.2794881000000002E-3</c:v>
                </c:pt>
                <c:pt idx="6764">
                  <c:v>-7.8192999999999995E-3</c:v>
                </c:pt>
                <c:pt idx="6765">
                  <c:v>-9.6347609000000008E-3</c:v>
                </c:pt>
                <c:pt idx="6766">
                  <c:v>-1.083717E-2</c:v>
                </c:pt>
                <c:pt idx="6767">
                  <c:v>-1.1031033000000001E-2</c:v>
                </c:pt>
                <c:pt idx="6768">
                  <c:v>-1.0989957E-2</c:v>
                </c:pt>
                <c:pt idx="6769">
                  <c:v>-1.0657833E-2</c:v>
                </c:pt>
                <c:pt idx="6770">
                  <c:v>-1.0164395E-2</c:v>
                </c:pt>
                <c:pt idx="6771">
                  <c:v>-9.9743664999999999E-3</c:v>
                </c:pt>
                <c:pt idx="6772">
                  <c:v>-1.018667E-2</c:v>
                </c:pt>
                <c:pt idx="6773">
                  <c:v>-9.7670308999999993E-3</c:v>
                </c:pt>
                <c:pt idx="6774">
                  <c:v>-8.7192438999999997E-3</c:v>
                </c:pt>
                <c:pt idx="6775">
                  <c:v>-7.1254428000000003E-3</c:v>
                </c:pt>
                <c:pt idx="6776">
                  <c:v>-5.4039594E-3</c:v>
                </c:pt>
                <c:pt idx="6777">
                  <c:v>-3.5555443E-3</c:v>
                </c:pt>
                <c:pt idx="6778">
                  <c:v>-2.2123217E-3</c:v>
                </c:pt>
                <c:pt idx="6779">
                  <c:v>-1.2901905E-3</c:v>
                </c:pt>
                <c:pt idx="6780">
                  <c:v>-6.3868438000000004E-4</c:v>
                </c:pt>
                <c:pt idx="6781">
                  <c:v>-6.6491725999999997E-5</c:v>
                </c:pt>
                <c:pt idx="6782">
                  <c:v>3.3254956E-4</c:v>
                </c:pt>
                <c:pt idx="6783">
                  <c:v>9.7440361000000004E-4</c:v>
                </c:pt>
                <c:pt idx="6784">
                  <c:v>1.7438283000000001E-3</c:v>
                </c:pt>
                <c:pt idx="6785">
                  <c:v>2.4456271000000002E-3</c:v>
                </c:pt>
                <c:pt idx="6786">
                  <c:v>3.0392761000000001E-3</c:v>
                </c:pt>
                <c:pt idx="6787">
                  <c:v>3.4938571E-3</c:v>
                </c:pt>
                <c:pt idx="6788">
                  <c:v>3.3549178000000001E-3</c:v>
                </c:pt>
                <c:pt idx="6789">
                  <c:v>2.9322378000000001E-3</c:v>
                </c:pt>
                <c:pt idx="6790">
                  <c:v>2.1898369E-3</c:v>
                </c:pt>
                <c:pt idx="6791">
                  <c:v>1.4654933000000001E-3</c:v>
                </c:pt>
                <c:pt idx="6792">
                  <c:v>7.0562141999999997E-4</c:v>
                </c:pt>
                <c:pt idx="6793">
                  <c:v>3.6345529999999999E-4</c:v>
                </c:pt>
                <c:pt idx="6794">
                  <c:v>2.8035627E-4</c:v>
                </c:pt>
                <c:pt idx="6795">
                  <c:v>2.6346228999999999E-4</c:v>
                </c:pt>
                <c:pt idx="6796">
                  <c:v>-4.0915703E-5</c:v>
                </c:pt>
                <c:pt idx="6797">
                  <c:v>-1.7153882E-4</c:v>
                </c:pt>
                <c:pt idx="6798">
                  <c:v>-1.5799341E-4</c:v>
                </c:pt>
                <c:pt idx="6799">
                  <c:v>-2.7094616E-4</c:v>
                </c:pt>
                <c:pt idx="6800">
                  <c:v>-7.1903188999999999E-4</c:v>
                </c:pt>
                <c:pt idx="6801">
                  <c:v>-1.0727986E-3</c:v>
                </c:pt>
                <c:pt idx="6802">
                  <c:v>-1.3520667999999999E-3</c:v>
                </c:pt>
                <c:pt idx="6803">
                  <c:v>-1.1885596E-3</c:v>
                </c:pt>
                <c:pt idx="6804">
                  <c:v>-5.9389537000000003E-4</c:v>
                </c:pt>
                <c:pt idx="6805">
                  <c:v>-1.8955072E-4</c:v>
                </c:pt>
                <c:pt idx="6806">
                  <c:v>-5.7625243000000003E-5</c:v>
                </c:pt>
                <c:pt idx="6807">
                  <c:v>5.9195194E-4</c:v>
                </c:pt>
                <c:pt idx="6808">
                  <c:v>1.5567551E-3</c:v>
                </c:pt>
                <c:pt idx="6809">
                  <c:v>2.2626117000000001E-3</c:v>
                </c:pt>
                <c:pt idx="6810">
                  <c:v>2.6668541999999998E-3</c:v>
                </c:pt>
                <c:pt idx="6811">
                  <c:v>3.1657184999999998E-3</c:v>
                </c:pt>
                <c:pt idx="6812">
                  <c:v>3.6594907999999999E-3</c:v>
                </c:pt>
                <c:pt idx="6813">
                  <c:v>4.3250874999999998E-3</c:v>
                </c:pt>
                <c:pt idx="6814">
                  <c:v>4.8989727000000004E-3</c:v>
                </c:pt>
                <c:pt idx="6815">
                  <c:v>5.4351696999999999E-3</c:v>
                </c:pt>
                <c:pt idx="6816">
                  <c:v>5.4986380000000001E-3</c:v>
                </c:pt>
                <c:pt idx="6817">
                  <c:v>5.7215833999999998E-3</c:v>
                </c:pt>
                <c:pt idx="6818">
                  <c:v>6.3214726999999997E-3</c:v>
                </c:pt>
                <c:pt idx="6819">
                  <c:v>6.5422220000000003E-3</c:v>
                </c:pt>
                <c:pt idx="6820">
                  <c:v>5.9554022000000003E-3</c:v>
                </c:pt>
                <c:pt idx="6821">
                  <c:v>5.4666358999999999E-3</c:v>
                </c:pt>
                <c:pt idx="6822">
                  <c:v>5.1461459000000003E-3</c:v>
                </c:pt>
                <c:pt idx="6823">
                  <c:v>5.4834159E-3</c:v>
                </c:pt>
                <c:pt idx="6824">
                  <c:v>5.8794879E-3</c:v>
                </c:pt>
                <c:pt idx="6825">
                  <c:v>6.6608168999999998E-3</c:v>
                </c:pt>
                <c:pt idx="6826">
                  <c:v>7.8452130999999998E-3</c:v>
                </c:pt>
                <c:pt idx="6827">
                  <c:v>8.8978301000000003E-3</c:v>
                </c:pt>
                <c:pt idx="6828">
                  <c:v>9.3794632000000003E-3</c:v>
                </c:pt>
                <c:pt idx="6829">
                  <c:v>9.5715573999999998E-3</c:v>
                </c:pt>
                <c:pt idx="6830">
                  <c:v>9.4816399999999995E-3</c:v>
                </c:pt>
                <c:pt idx="6831">
                  <c:v>9.7057783000000005E-3</c:v>
                </c:pt>
                <c:pt idx="6832">
                  <c:v>9.7939029999999996E-3</c:v>
                </c:pt>
                <c:pt idx="6833">
                  <c:v>9.4781438999999995E-3</c:v>
                </c:pt>
                <c:pt idx="6834">
                  <c:v>9.0343812000000003E-3</c:v>
                </c:pt>
                <c:pt idx="6835">
                  <c:v>8.8744468999999992E-3</c:v>
                </c:pt>
                <c:pt idx="6836">
                  <c:v>8.4880865999999999E-3</c:v>
                </c:pt>
                <c:pt idx="6837">
                  <c:v>7.7773269999999997E-3</c:v>
                </c:pt>
                <c:pt idx="6838">
                  <c:v>7.0612428E-3</c:v>
                </c:pt>
                <c:pt idx="6839">
                  <c:v>6.5528223000000003E-3</c:v>
                </c:pt>
                <c:pt idx="6840">
                  <c:v>6.1530869000000002E-3</c:v>
                </c:pt>
                <c:pt idx="6841">
                  <c:v>5.8750755000000002E-3</c:v>
                </c:pt>
                <c:pt idx="6842">
                  <c:v>5.6505797E-3</c:v>
                </c:pt>
                <c:pt idx="6843">
                  <c:v>5.9876762999999996E-3</c:v>
                </c:pt>
                <c:pt idx="6844">
                  <c:v>6.7700392000000003E-3</c:v>
                </c:pt>
                <c:pt idx="6845">
                  <c:v>7.7092660999999998E-3</c:v>
                </c:pt>
                <c:pt idx="6846">
                  <c:v>8.7754966999999996E-3</c:v>
                </c:pt>
                <c:pt idx="6847">
                  <c:v>1.0455442000000001E-2</c:v>
                </c:pt>
                <c:pt idx="6848">
                  <c:v>1.2172165E-2</c:v>
                </c:pt>
                <c:pt idx="6849">
                  <c:v>1.3451092E-2</c:v>
                </c:pt>
                <c:pt idx="6850">
                  <c:v>1.4671040999999999E-2</c:v>
                </c:pt>
                <c:pt idx="6851">
                  <c:v>1.6383656E-2</c:v>
                </c:pt>
                <c:pt idx="6852">
                  <c:v>1.7885973999999999E-2</c:v>
                </c:pt>
                <c:pt idx="6853">
                  <c:v>1.90718E-2</c:v>
                </c:pt>
                <c:pt idx="6854">
                  <c:v>1.9826131E-2</c:v>
                </c:pt>
                <c:pt idx="6855">
                  <c:v>2.0648435E-2</c:v>
                </c:pt>
                <c:pt idx="6856">
                  <c:v>2.1290996E-2</c:v>
                </c:pt>
                <c:pt idx="6857">
                  <c:v>2.1930768E-2</c:v>
                </c:pt>
                <c:pt idx="6858">
                  <c:v>2.2523650999999999E-2</c:v>
                </c:pt>
                <c:pt idx="6859">
                  <c:v>2.2983568999999999E-2</c:v>
                </c:pt>
                <c:pt idx="6860">
                  <c:v>2.2887879999999999E-2</c:v>
                </c:pt>
                <c:pt idx="6861">
                  <c:v>2.285537E-2</c:v>
                </c:pt>
                <c:pt idx="6862">
                  <c:v>2.2783815999999998E-2</c:v>
                </c:pt>
                <c:pt idx="6863">
                  <c:v>2.2388235999999999E-2</c:v>
                </c:pt>
                <c:pt idx="6864">
                  <c:v>2.1414770999999999E-2</c:v>
                </c:pt>
                <c:pt idx="6865">
                  <c:v>2.0781089999999999E-2</c:v>
                </c:pt>
                <c:pt idx="6866">
                  <c:v>2.0317116E-2</c:v>
                </c:pt>
                <c:pt idx="6867">
                  <c:v>1.9825196E-2</c:v>
                </c:pt>
                <c:pt idx="6868">
                  <c:v>1.9150882000000001E-2</c:v>
                </c:pt>
                <c:pt idx="6869">
                  <c:v>1.8670104999999999E-2</c:v>
                </c:pt>
                <c:pt idx="6870">
                  <c:v>1.8173564E-2</c:v>
                </c:pt>
                <c:pt idx="6871">
                  <c:v>1.7764186000000001E-2</c:v>
                </c:pt>
                <c:pt idx="6872">
                  <c:v>1.7250420999999998E-2</c:v>
                </c:pt>
                <c:pt idx="6873">
                  <c:v>1.6909945999999999E-2</c:v>
                </c:pt>
                <c:pt idx="6874">
                  <c:v>1.6630065999999999E-2</c:v>
                </c:pt>
                <c:pt idx="6875">
                  <c:v>1.6623378000000001E-2</c:v>
                </c:pt>
                <c:pt idx="6876">
                  <c:v>1.6562447000000001E-2</c:v>
                </c:pt>
                <c:pt idx="6877">
                  <c:v>1.6811986000000001E-2</c:v>
                </c:pt>
                <c:pt idx="6878">
                  <c:v>1.7417544E-2</c:v>
                </c:pt>
                <c:pt idx="6879">
                  <c:v>1.8240247000000001E-2</c:v>
                </c:pt>
                <c:pt idx="6880">
                  <c:v>1.8887388000000001E-2</c:v>
                </c:pt>
                <c:pt idx="6881">
                  <c:v>1.9478390000000002E-2</c:v>
                </c:pt>
                <c:pt idx="6882">
                  <c:v>1.9695524999999998E-2</c:v>
                </c:pt>
                <c:pt idx="6883">
                  <c:v>1.9486067999999999E-2</c:v>
                </c:pt>
                <c:pt idx="6884">
                  <c:v>1.8892086999999998E-2</c:v>
                </c:pt>
                <c:pt idx="6885">
                  <c:v>1.8312655000000001E-2</c:v>
                </c:pt>
                <c:pt idx="6886">
                  <c:v>1.7793109000000001E-2</c:v>
                </c:pt>
                <c:pt idx="6887">
                  <c:v>1.7541318E-2</c:v>
                </c:pt>
                <c:pt idx="6888">
                  <c:v>1.6698267999999999E-2</c:v>
                </c:pt>
                <c:pt idx="6889">
                  <c:v>1.5652241000000001E-2</c:v>
                </c:pt>
                <c:pt idx="6890">
                  <c:v>1.4530810999999999E-2</c:v>
                </c:pt>
                <c:pt idx="6891">
                  <c:v>1.3604399E-2</c:v>
                </c:pt>
                <c:pt idx="6892">
                  <c:v>1.2401017E-2</c:v>
                </c:pt>
                <c:pt idx="6893">
                  <c:v>1.0570279E-2</c:v>
                </c:pt>
                <c:pt idx="6894">
                  <c:v>8.2253980000000001E-3</c:v>
                </c:pt>
                <c:pt idx="6895">
                  <c:v>5.8045027999999999E-3</c:v>
                </c:pt>
                <c:pt idx="6896">
                  <c:v>3.3460206000000001E-3</c:v>
                </c:pt>
                <c:pt idx="6897">
                  <c:v>8.7208808000000004E-4</c:v>
                </c:pt>
                <c:pt idx="6898">
                  <c:v>-1.792484E-3</c:v>
                </c:pt>
                <c:pt idx="6899">
                  <c:v>-4.1912746000000002E-3</c:v>
                </c:pt>
                <c:pt idx="6900">
                  <c:v>-6.4364673999999997E-3</c:v>
                </c:pt>
                <c:pt idx="6901">
                  <c:v>-8.3959271000000005E-3</c:v>
                </c:pt>
                <c:pt idx="6902">
                  <c:v>-1.0151785E-2</c:v>
                </c:pt>
                <c:pt idx="6903">
                  <c:v>-1.1808953000000001E-2</c:v>
                </c:pt>
                <c:pt idx="6904">
                  <c:v>-1.3386331E-2</c:v>
                </c:pt>
                <c:pt idx="6905">
                  <c:v>-1.4558807E-2</c:v>
                </c:pt>
                <c:pt idx="6906">
                  <c:v>-1.5505142E-2</c:v>
                </c:pt>
                <c:pt idx="6907">
                  <c:v>-1.6197343999999999E-2</c:v>
                </c:pt>
                <c:pt idx="6908">
                  <c:v>-1.6973359E-2</c:v>
                </c:pt>
                <c:pt idx="6909">
                  <c:v>-1.7356765999999999E-2</c:v>
                </c:pt>
                <c:pt idx="6910">
                  <c:v>-1.7702934E-2</c:v>
                </c:pt>
                <c:pt idx="6911">
                  <c:v>-1.8008718999999999E-2</c:v>
                </c:pt>
                <c:pt idx="6912">
                  <c:v>-1.8688455E-2</c:v>
                </c:pt>
                <c:pt idx="6913">
                  <c:v>-1.9342927999999999E-2</c:v>
                </c:pt>
                <c:pt idx="6914">
                  <c:v>-1.9973457999999999E-2</c:v>
                </c:pt>
                <c:pt idx="6915">
                  <c:v>-2.0600856000000001E-2</c:v>
                </c:pt>
                <c:pt idx="6916">
                  <c:v>-2.1568014E-2</c:v>
                </c:pt>
                <c:pt idx="6917">
                  <c:v>-2.2624908999999999E-2</c:v>
                </c:pt>
                <c:pt idx="6918">
                  <c:v>-2.3551282E-2</c:v>
                </c:pt>
                <c:pt idx="6919">
                  <c:v>-2.3728823E-2</c:v>
                </c:pt>
                <c:pt idx="6920">
                  <c:v>-2.3306763000000001E-2</c:v>
                </c:pt>
                <c:pt idx="6921">
                  <c:v>-2.2342988000000001E-2</c:v>
                </c:pt>
                <c:pt idx="6922">
                  <c:v>-2.1724331E-2</c:v>
                </c:pt>
                <c:pt idx="6923">
                  <c:v>-2.1107834999999998E-2</c:v>
                </c:pt>
                <c:pt idx="6924">
                  <c:v>-2.0339051E-2</c:v>
                </c:pt>
                <c:pt idx="6925">
                  <c:v>-1.9612177000000001E-2</c:v>
                </c:pt>
                <c:pt idx="6926">
                  <c:v>-1.9182712000000001E-2</c:v>
                </c:pt>
                <c:pt idx="6927">
                  <c:v>-1.8869853999999998E-2</c:v>
                </c:pt>
                <c:pt idx="6928">
                  <c:v>-1.8578513000000001E-2</c:v>
                </c:pt>
                <c:pt idx="6929">
                  <c:v>-1.8300930999999999E-2</c:v>
                </c:pt>
                <c:pt idx="6930">
                  <c:v>-1.8275943999999999E-2</c:v>
                </c:pt>
                <c:pt idx="6931">
                  <c:v>-1.8181584000000001E-2</c:v>
                </c:pt>
                <c:pt idx="6932">
                  <c:v>-1.7975522000000001E-2</c:v>
                </c:pt>
                <c:pt idx="6933">
                  <c:v>-1.7557290999999999E-2</c:v>
                </c:pt>
                <c:pt idx="6934">
                  <c:v>-1.7047085999999999E-2</c:v>
                </c:pt>
                <c:pt idx="6935">
                  <c:v>-1.6388837E-2</c:v>
                </c:pt>
                <c:pt idx="6936">
                  <c:v>-1.5767799999999998E-2</c:v>
                </c:pt>
                <c:pt idx="6937">
                  <c:v>-1.4802248E-2</c:v>
                </c:pt>
                <c:pt idx="6938">
                  <c:v>-1.3685259E-2</c:v>
                </c:pt>
                <c:pt idx="6939">
                  <c:v>-1.2397172E-2</c:v>
                </c:pt>
                <c:pt idx="6940">
                  <c:v>-1.1354591000000001E-2</c:v>
                </c:pt>
                <c:pt idx="6941">
                  <c:v>-1.0492501E-2</c:v>
                </c:pt>
                <c:pt idx="6942">
                  <c:v>-9.7804238000000002E-3</c:v>
                </c:pt>
                <c:pt idx="6943">
                  <c:v>-8.9089226000000007E-3</c:v>
                </c:pt>
                <c:pt idx="6944">
                  <c:v>-8.0096022000000003E-3</c:v>
                </c:pt>
                <c:pt idx="6945">
                  <c:v>-7.0250490999999998E-3</c:v>
                </c:pt>
                <c:pt idx="6946">
                  <c:v>-5.6267000999999997E-3</c:v>
                </c:pt>
                <c:pt idx="6947">
                  <c:v>-3.5898466E-3</c:v>
                </c:pt>
                <c:pt idx="6948">
                  <c:v>-1.8155826E-3</c:v>
                </c:pt>
                <c:pt idx="6949">
                  <c:v>-1.588548E-4</c:v>
                </c:pt>
                <c:pt idx="6950">
                  <c:v>1.1665908E-3</c:v>
                </c:pt>
                <c:pt idx="6951">
                  <c:v>2.3530097999999999E-3</c:v>
                </c:pt>
                <c:pt idx="6952">
                  <c:v>3.2501869999999999E-3</c:v>
                </c:pt>
                <c:pt idx="6953">
                  <c:v>3.8277137000000002E-3</c:v>
                </c:pt>
                <c:pt idx="6954">
                  <c:v>3.8656595000000002E-3</c:v>
                </c:pt>
                <c:pt idx="6955">
                  <c:v>3.5148306999999998E-3</c:v>
                </c:pt>
                <c:pt idx="6956">
                  <c:v>2.8758278999999999E-3</c:v>
                </c:pt>
                <c:pt idx="6957">
                  <c:v>2.6451361999999998E-3</c:v>
                </c:pt>
                <c:pt idx="6958">
                  <c:v>2.5118090999999999E-3</c:v>
                </c:pt>
                <c:pt idx="6959">
                  <c:v>2.5504303999999999E-3</c:v>
                </c:pt>
                <c:pt idx="6960">
                  <c:v>2.0738712000000002E-3</c:v>
                </c:pt>
                <c:pt idx="6961">
                  <c:v>1.5795994E-3</c:v>
                </c:pt>
                <c:pt idx="6962">
                  <c:v>1.072868E-3</c:v>
                </c:pt>
                <c:pt idx="6963">
                  <c:v>7.4721814E-4</c:v>
                </c:pt>
                <c:pt idx="6964">
                  <c:v>3.2785356000000001E-4</c:v>
                </c:pt>
                <c:pt idx="6965">
                  <c:v>-1.3372216999999999E-4</c:v>
                </c:pt>
                <c:pt idx="6966">
                  <c:v>-1.0829904E-3</c:v>
                </c:pt>
                <c:pt idx="6967">
                  <c:v>-2.3262789000000001E-3</c:v>
                </c:pt>
                <c:pt idx="6968">
                  <c:v>-3.4311540000000001E-3</c:v>
                </c:pt>
                <c:pt idx="6969">
                  <c:v>-4.1492418E-3</c:v>
                </c:pt>
                <c:pt idx="6970">
                  <c:v>-4.7109837E-3</c:v>
                </c:pt>
                <c:pt idx="6971">
                  <c:v>-5.0497948999999997E-3</c:v>
                </c:pt>
                <c:pt idx="6972">
                  <c:v>-5.3913523E-3</c:v>
                </c:pt>
                <c:pt idx="6973">
                  <c:v>-5.5491927999999999E-3</c:v>
                </c:pt>
                <c:pt idx="6974">
                  <c:v>-5.2792332000000004E-3</c:v>
                </c:pt>
                <c:pt idx="6975">
                  <c:v>-4.4292749000000003E-3</c:v>
                </c:pt>
                <c:pt idx="6976">
                  <c:v>-3.6641499000000001E-3</c:v>
                </c:pt>
                <c:pt idx="6977">
                  <c:v>-3.2555294999999998E-3</c:v>
                </c:pt>
                <c:pt idx="6978">
                  <c:v>-3.2891216000000001E-3</c:v>
                </c:pt>
                <c:pt idx="6979">
                  <c:v>-3.6738057999999999E-3</c:v>
                </c:pt>
                <c:pt idx="6980">
                  <c:v>-4.7658058E-3</c:v>
                </c:pt>
                <c:pt idx="6981">
                  <c:v>-5.8888810000000003E-3</c:v>
                </c:pt>
                <c:pt idx="6982">
                  <c:v>-6.9129233000000002E-3</c:v>
                </c:pt>
                <c:pt idx="6983">
                  <c:v>-7.7232469999999999E-3</c:v>
                </c:pt>
                <c:pt idx="6984">
                  <c:v>-8.3869025999999992E-3</c:v>
                </c:pt>
                <c:pt idx="6985">
                  <c:v>-8.6468823000000004E-3</c:v>
                </c:pt>
                <c:pt idx="6986">
                  <c:v>-8.6879143999999998E-3</c:v>
                </c:pt>
                <c:pt idx="6987">
                  <c:v>-8.4550143000000008E-3</c:v>
                </c:pt>
                <c:pt idx="6988">
                  <c:v>-8.4257641999999997E-3</c:v>
                </c:pt>
                <c:pt idx="6989">
                  <c:v>-8.5044561000000001E-3</c:v>
                </c:pt>
                <c:pt idx="6990">
                  <c:v>-9.0850134999999992E-3</c:v>
                </c:pt>
                <c:pt idx="6991">
                  <c:v>-1.0031724000000001E-2</c:v>
                </c:pt>
                <c:pt idx="6992">
                  <c:v>-1.1300489E-2</c:v>
                </c:pt>
                <c:pt idx="6993">
                  <c:v>-1.2103951999999999E-2</c:v>
                </c:pt>
                <c:pt idx="6994">
                  <c:v>-1.3073576E-2</c:v>
                </c:pt>
                <c:pt idx="6995">
                  <c:v>-1.4051694E-2</c:v>
                </c:pt>
                <c:pt idx="6996">
                  <c:v>-1.4917751E-2</c:v>
                </c:pt>
                <c:pt idx="6997">
                  <c:v>-1.5577404E-2</c:v>
                </c:pt>
                <c:pt idx="6998">
                  <c:v>-1.5951485000000001E-2</c:v>
                </c:pt>
                <c:pt idx="6999">
                  <c:v>-1.5746558000000001E-2</c:v>
                </c:pt>
                <c:pt idx="7000">
                  <c:v>-1.5699254999999999E-2</c:v>
                </c:pt>
                <c:pt idx="7001">
                  <c:v>-1.5313962E-2</c:v>
                </c:pt>
                <c:pt idx="7002">
                  <c:v>-1.485099E-2</c:v>
                </c:pt>
                <c:pt idx="7003">
                  <c:v>-1.4016524000000001E-2</c:v>
                </c:pt>
                <c:pt idx="7004">
                  <c:v>-1.3039975000000001E-2</c:v>
                </c:pt>
                <c:pt idx="7005">
                  <c:v>-1.1542950999999999E-2</c:v>
                </c:pt>
                <c:pt idx="7006">
                  <c:v>-1.0244094E-2</c:v>
                </c:pt>
                <c:pt idx="7007">
                  <c:v>-8.9337185E-3</c:v>
                </c:pt>
                <c:pt idx="7008">
                  <c:v>-8.0750777000000006E-3</c:v>
                </c:pt>
                <c:pt idx="7009">
                  <c:v>-7.3339047999999999E-3</c:v>
                </c:pt>
                <c:pt idx="7010">
                  <c:v>-6.2851684999999996E-3</c:v>
                </c:pt>
                <c:pt idx="7011">
                  <c:v>-4.9150124E-3</c:v>
                </c:pt>
                <c:pt idx="7012">
                  <c:v>-3.7245627000000001E-3</c:v>
                </c:pt>
                <c:pt idx="7013">
                  <c:v>-2.6313736E-3</c:v>
                </c:pt>
                <c:pt idx="7014">
                  <c:v>-1.6543509000000001E-3</c:v>
                </c:pt>
                <c:pt idx="7015">
                  <c:v>-7.2715876999999995E-4</c:v>
                </c:pt>
                <c:pt idx="7016">
                  <c:v>2.8218668000000002E-4</c:v>
                </c:pt>
                <c:pt idx="7017">
                  <c:v>1.6677845E-3</c:v>
                </c:pt>
                <c:pt idx="7018">
                  <c:v>2.9118629000000002E-3</c:v>
                </c:pt>
                <c:pt idx="7019">
                  <c:v>4.1412710000000002E-3</c:v>
                </c:pt>
                <c:pt idx="7020">
                  <c:v>4.8703173000000004E-3</c:v>
                </c:pt>
                <c:pt idx="7021">
                  <c:v>5.1949917999999998E-3</c:v>
                </c:pt>
                <c:pt idx="7022">
                  <c:v>5.2662576999999997E-3</c:v>
                </c:pt>
                <c:pt idx="7023">
                  <c:v>5.5759397E-3</c:v>
                </c:pt>
                <c:pt idx="7024">
                  <c:v>5.6822293999999997E-3</c:v>
                </c:pt>
                <c:pt idx="7025">
                  <c:v>5.7240987000000002E-3</c:v>
                </c:pt>
                <c:pt idx="7026">
                  <c:v>5.5999220999999998E-3</c:v>
                </c:pt>
                <c:pt idx="7027">
                  <c:v>5.6171490999999997E-3</c:v>
                </c:pt>
                <c:pt idx="7028">
                  <c:v>5.883063E-3</c:v>
                </c:pt>
                <c:pt idx="7029">
                  <c:v>6.5711837999999998E-3</c:v>
                </c:pt>
                <c:pt idx="7030">
                  <c:v>7.1210201999999997E-3</c:v>
                </c:pt>
                <c:pt idx="7031">
                  <c:v>7.2122845E-3</c:v>
                </c:pt>
                <c:pt idx="7032">
                  <c:v>6.9062172000000002E-3</c:v>
                </c:pt>
                <c:pt idx="7033">
                  <c:v>6.718529E-3</c:v>
                </c:pt>
                <c:pt idx="7034">
                  <c:v>6.5164901000000003E-3</c:v>
                </c:pt>
                <c:pt idx="7035">
                  <c:v>6.5582529000000004E-3</c:v>
                </c:pt>
                <c:pt idx="7036">
                  <c:v>6.6370416999999996E-3</c:v>
                </c:pt>
                <c:pt idx="7037">
                  <c:v>6.6337682E-3</c:v>
                </c:pt>
                <c:pt idx="7038">
                  <c:v>6.7439127000000001E-3</c:v>
                </c:pt>
                <c:pt idx="7039">
                  <c:v>7.3143338000000004E-3</c:v>
                </c:pt>
                <c:pt idx="7040">
                  <c:v>8.1719872999999991E-3</c:v>
                </c:pt>
                <c:pt idx="7041">
                  <c:v>8.9435786999999996E-3</c:v>
                </c:pt>
                <c:pt idx="7042">
                  <c:v>9.0484979000000007E-3</c:v>
                </c:pt>
                <c:pt idx="7043">
                  <c:v>8.8014639000000006E-3</c:v>
                </c:pt>
                <c:pt idx="7044">
                  <c:v>8.7123201000000004E-3</c:v>
                </c:pt>
                <c:pt idx="7045">
                  <c:v>9.4195401000000002E-3</c:v>
                </c:pt>
                <c:pt idx="7046">
                  <c:v>1.0321287E-2</c:v>
                </c:pt>
                <c:pt idx="7047">
                  <c:v>1.1321833999999999E-2</c:v>
                </c:pt>
                <c:pt idx="7048">
                  <c:v>1.2591478999999999E-2</c:v>
                </c:pt>
                <c:pt idx="7049">
                  <c:v>1.4157708E-2</c:v>
                </c:pt>
                <c:pt idx="7050">
                  <c:v>1.5246018E-2</c:v>
                </c:pt>
                <c:pt idx="7051">
                  <c:v>1.6048495999999999E-2</c:v>
                </c:pt>
                <c:pt idx="7052">
                  <c:v>1.6687567E-2</c:v>
                </c:pt>
                <c:pt idx="7053">
                  <c:v>1.8010016E-2</c:v>
                </c:pt>
                <c:pt idx="7054">
                  <c:v>1.9451191E-2</c:v>
                </c:pt>
                <c:pt idx="7055">
                  <c:v>2.0719839E-2</c:v>
                </c:pt>
                <c:pt idx="7056">
                  <c:v>2.1651858999999999E-2</c:v>
                </c:pt>
                <c:pt idx="7057">
                  <c:v>2.2555635000000001E-2</c:v>
                </c:pt>
                <c:pt idx="7058">
                  <c:v>2.3296731000000001E-2</c:v>
                </c:pt>
                <c:pt idx="7059">
                  <c:v>2.4303715E-2</c:v>
                </c:pt>
                <c:pt idx="7060">
                  <c:v>2.4572307000000002E-2</c:v>
                </c:pt>
                <c:pt idx="7061">
                  <c:v>2.4732730000000001E-2</c:v>
                </c:pt>
                <c:pt idx="7062">
                  <c:v>2.5138256000000001E-2</c:v>
                </c:pt>
                <c:pt idx="7063">
                  <c:v>2.5944826000000001E-2</c:v>
                </c:pt>
                <c:pt idx="7064">
                  <c:v>2.6349515E-2</c:v>
                </c:pt>
                <c:pt idx="7065">
                  <c:v>2.6527110999999999E-2</c:v>
                </c:pt>
                <c:pt idx="7066">
                  <c:v>2.6441905000000002E-2</c:v>
                </c:pt>
                <c:pt idx="7067">
                  <c:v>2.6105584000000001E-2</c:v>
                </c:pt>
                <c:pt idx="7068">
                  <c:v>2.5924824999999999E-2</c:v>
                </c:pt>
                <c:pt idx="7069">
                  <c:v>2.6010201E-2</c:v>
                </c:pt>
                <c:pt idx="7070">
                  <c:v>2.5857286E-2</c:v>
                </c:pt>
                <c:pt idx="7071">
                  <c:v>2.5966058E-2</c:v>
                </c:pt>
                <c:pt idx="7072">
                  <c:v>2.6221133000000001E-2</c:v>
                </c:pt>
                <c:pt idx="7073">
                  <c:v>2.6237795000000001E-2</c:v>
                </c:pt>
                <c:pt idx="7074">
                  <c:v>2.5906545E-2</c:v>
                </c:pt>
                <c:pt idx="7075">
                  <c:v>2.5371392999999999E-2</c:v>
                </c:pt>
                <c:pt idx="7076">
                  <c:v>2.4861184000000001E-2</c:v>
                </c:pt>
                <c:pt idx="7077">
                  <c:v>2.4690876E-2</c:v>
                </c:pt>
                <c:pt idx="7078">
                  <c:v>2.4605852000000001E-2</c:v>
                </c:pt>
                <c:pt idx="7079">
                  <c:v>2.5067672999999999E-2</c:v>
                </c:pt>
                <c:pt idx="7080">
                  <c:v>2.5505598000000001E-2</c:v>
                </c:pt>
                <c:pt idx="7081">
                  <c:v>2.5151976E-2</c:v>
                </c:pt>
                <c:pt idx="7082">
                  <c:v>2.3964827000000001E-2</c:v>
                </c:pt>
                <c:pt idx="7083">
                  <c:v>2.2807385999999999E-2</c:v>
                </c:pt>
                <c:pt idx="7084">
                  <c:v>2.1536621999999998E-2</c:v>
                </c:pt>
                <c:pt idx="7085">
                  <c:v>2.0305706999999999E-2</c:v>
                </c:pt>
                <c:pt idx="7086">
                  <c:v>1.8953202999999998E-2</c:v>
                </c:pt>
                <c:pt idx="7087">
                  <c:v>1.8282355E-2</c:v>
                </c:pt>
                <c:pt idx="7088">
                  <c:v>1.7923419999999999E-2</c:v>
                </c:pt>
                <c:pt idx="7089">
                  <c:v>1.7898074999999999E-2</c:v>
                </c:pt>
                <c:pt idx="7090">
                  <c:v>1.7477324999999998E-2</c:v>
                </c:pt>
                <c:pt idx="7091">
                  <c:v>1.7299187000000001E-2</c:v>
                </c:pt>
                <c:pt idx="7092">
                  <c:v>1.7233108E-2</c:v>
                </c:pt>
                <c:pt idx="7093">
                  <c:v>1.6922794000000001E-2</c:v>
                </c:pt>
                <c:pt idx="7094">
                  <c:v>1.6004257000000001E-2</c:v>
                </c:pt>
                <c:pt idx="7095">
                  <c:v>1.4922395999999999E-2</c:v>
                </c:pt>
                <c:pt idx="7096">
                  <c:v>1.348011E-2</c:v>
                </c:pt>
                <c:pt idx="7097">
                  <c:v>1.2115037E-2</c:v>
                </c:pt>
                <c:pt idx="7098">
                  <c:v>1.1023081000000001E-2</c:v>
                </c:pt>
                <c:pt idx="7099">
                  <c:v>1.0240358E-2</c:v>
                </c:pt>
                <c:pt idx="7100">
                  <c:v>9.3884261999999993E-3</c:v>
                </c:pt>
                <c:pt idx="7101">
                  <c:v>8.2867532000000001E-3</c:v>
                </c:pt>
                <c:pt idx="7102">
                  <c:v>6.8687801999999997E-3</c:v>
                </c:pt>
                <c:pt idx="7103">
                  <c:v>5.8475421000000003E-3</c:v>
                </c:pt>
                <c:pt idx="7104">
                  <c:v>4.6142961999999996E-3</c:v>
                </c:pt>
                <c:pt idx="7105">
                  <c:v>3.5010544000000001E-3</c:v>
                </c:pt>
                <c:pt idx="7106">
                  <c:v>1.9802499999999998E-3</c:v>
                </c:pt>
                <c:pt idx="7107">
                  <c:v>3.5458137000000001E-4</c:v>
                </c:pt>
                <c:pt idx="7108">
                  <c:v>-1.5211530999999999E-3</c:v>
                </c:pt>
                <c:pt idx="7109">
                  <c:v>-3.4075412000000001E-3</c:v>
                </c:pt>
                <c:pt idx="7110">
                  <c:v>-5.2421398000000001E-3</c:v>
                </c:pt>
                <c:pt idx="7111">
                  <c:v>-7.1706566999999999E-3</c:v>
                </c:pt>
                <c:pt idx="7112">
                  <c:v>-9.3520861000000004E-3</c:v>
                </c:pt>
                <c:pt idx="7113">
                  <c:v>-1.095602E-2</c:v>
                </c:pt>
                <c:pt idx="7114">
                  <c:v>-1.2276183E-2</c:v>
                </c:pt>
                <c:pt idx="7115">
                  <c:v>-1.3486365E-2</c:v>
                </c:pt>
                <c:pt idx="7116">
                  <c:v>-1.5036862E-2</c:v>
                </c:pt>
                <c:pt idx="7117">
                  <c:v>-1.6412655000000002E-2</c:v>
                </c:pt>
                <c:pt idx="7118">
                  <c:v>-1.7870668999999999E-2</c:v>
                </c:pt>
                <c:pt idx="7119">
                  <c:v>-1.8959698000000001E-2</c:v>
                </c:pt>
                <c:pt idx="7120">
                  <c:v>-1.9786438E-2</c:v>
                </c:pt>
                <c:pt idx="7121">
                  <c:v>-2.0038073E-2</c:v>
                </c:pt>
                <c:pt idx="7122">
                  <c:v>-1.9901559999999999E-2</c:v>
                </c:pt>
                <c:pt idx="7123">
                  <c:v>-1.9510468999999999E-2</c:v>
                </c:pt>
                <c:pt idx="7124">
                  <c:v>-1.9297399E-2</c:v>
                </c:pt>
                <c:pt idx="7125">
                  <c:v>-1.8763500999999998E-2</c:v>
                </c:pt>
                <c:pt idx="7126">
                  <c:v>-1.8140066999999999E-2</c:v>
                </c:pt>
                <c:pt idx="7127">
                  <c:v>-1.7312648999999999E-2</c:v>
                </c:pt>
                <c:pt idx="7128">
                  <c:v>-1.7120251E-2</c:v>
                </c:pt>
                <c:pt idx="7129">
                  <c:v>-1.6870897999999999E-2</c:v>
                </c:pt>
                <c:pt idx="7130">
                  <c:v>-1.6401494999999999E-2</c:v>
                </c:pt>
                <c:pt idx="7131">
                  <c:v>-1.5977000000000002E-2</c:v>
                </c:pt>
                <c:pt idx="7132">
                  <c:v>-1.5743311999999999E-2</c:v>
                </c:pt>
                <c:pt idx="7133">
                  <c:v>-1.5296532E-2</c:v>
                </c:pt>
                <c:pt idx="7134">
                  <c:v>-1.4720596000000001E-2</c:v>
                </c:pt>
                <c:pt idx="7135">
                  <c:v>-1.3374021E-2</c:v>
                </c:pt>
                <c:pt idx="7136">
                  <c:v>-1.1918949999999999E-2</c:v>
                </c:pt>
                <c:pt idx="7137">
                  <c:v>-1.0199306999999999E-2</c:v>
                </c:pt>
                <c:pt idx="7138">
                  <c:v>-8.8775493000000007E-3</c:v>
                </c:pt>
                <c:pt idx="7139">
                  <c:v>-7.7750388E-3</c:v>
                </c:pt>
                <c:pt idx="7140">
                  <c:v>-6.8918182000000001E-3</c:v>
                </c:pt>
                <c:pt idx="7141">
                  <c:v>-6.0977955000000002E-3</c:v>
                </c:pt>
                <c:pt idx="7142">
                  <c:v>-5.4504836999999997E-3</c:v>
                </c:pt>
                <c:pt idx="7143">
                  <c:v>-4.7900564000000001E-3</c:v>
                </c:pt>
                <c:pt idx="7144">
                  <c:v>-4.2559340000000003E-3</c:v>
                </c:pt>
                <c:pt idx="7145">
                  <c:v>-3.3615392999999999E-3</c:v>
                </c:pt>
                <c:pt idx="7146">
                  <c:v>-2.3596213999999998E-3</c:v>
                </c:pt>
                <c:pt idx="7147">
                  <c:v>-1.4451348999999999E-3</c:v>
                </c:pt>
                <c:pt idx="7148">
                  <c:v>-4.1455830999999999E-4</c:v>
                </c:pt>
                <c:pt idx="7149">
                  <c:v>7.8198487999999995E-4</c:v>
                </c:pt>
                <c:pt idx="7150">
                  <c:v>1.3026142E-3</c:v>
                </c:pt>
                <c:pt idx="7151">
                  <c:v>1.5875011999999999E-3</c:v>
                </c:pt>
                <c:pt idx="7152">
                  <c:v>1.5877523000000001E-3</c:v>
                </c:pt>
                <c:pt idx="7153">
                  <c:v>1.6695319E-3</c:v>
                </c:pt>
                <c:pt idx="7154">
                  <c:v>1.560844E-3</c:v>
                </c:pt>
                <c:pt idx="7155">
                  <c:v>1.9319048E-3</c:v>
                </c:pt>
                <c:pt idx="7156">
                  <c:v>2.5866891000000001E-3</c:v>
                </c:pt>
                <c:pt idx="7157">
                  <c:v>3.450505E-3</c:v>
                </c:pt>
                <c:pt idx="7158">
                  <c:v>3.8637890999999999E-3</c:v>
                </c:pt>
                <c:pt idx="7159">
                  <c:v>3.9027685999999998E-3</c:v>
                </c:pt>
                <c:pt idx="7160">
                  <c:v>3.5202838000000002E-3</c:v>
                </c:pt>
                <c:pt idx="7161">
                  <c:v>3.127889E-3</c:v>
                </c:pt>
                <c:pt idx="7162">
                  <c:v>2.5134233E-3</c:v>
                </c:pt>
                <c:pt idx="7163">
                  <c:v>2.1223946999999999E-3</c:v>
                </c:pt>
                <c:pt idx="7164">
                  <c:v>1.6397064E-3</c:v>
                </c:pt>
                <c:pt idx="7165">
                  <c:v>1.1038521E-3</c:v>
                </c:pt>
                <c:pt idx="7166">
                  <c:v>8.1333906999999999E-4</c:v>
                </c:pt>
                <c:pt idx="7167">
                  <c:v>1.0827701000000001E-3</c:v>
                </c:pt>
                <c:pt idx="7168">
                  <c:v>1.121115E-3</c:v>
                </c:pt>
                <c:pt idx="7169">
                  <c:v>9.8680113999999992E-4</c:v>
                </c:pt>
                <c:pt idx="7170">
                  <c:v>7.8368462E-4</c:v>
                </c:pt>
                <c:pt idx="7171">
                  <c:v>7.7053215000000004E-4</c:v>
                </c:pt>
                <c:pt idx="7172">
                  <c:v>6.6035520000000002E-4</c:v>
                </c:pt>
                <c:pt idx="7173">
                  <c:v>5.5058419999999997E-4</c:v>
                </c:pt>
                <c:pt idx="7174">
                  <c:v>3.3589998E-4</c:v>
                </c:pt>
                <c:pt idx="7175">
                  <c:v>3.2575409E-4</c:v>
                </c:pt>
                <c:pt idx="7176">
                  <c:v>2.7333146999999999E-4</c:v>
                </c:pt>
                <c:pt idx="7177">
                  <c:v>3.5159660000000001E-4</c:v>
                </c:pt>
                <c:pt idx="7178">
                  <c:v>2.5948904000000001E-4</c:v>
                </c:pt>
                <c:pt idx="7179">
                  <c:v>4.5103815000000001E-4</c:v>
                </c:pt>
                <c:pt idx="7180">
                  <c:v>2.5346953999999999E-4</c:v>
                </c:pt>
                <c:pt idx="7181">
                  <c:v>-2.5386221000000002E-4</c:v>
                </c:pt>
                <c:pt idx="7182">
                  <c:v>-9.4893606000000003E-4</c:v>
                </c:pt>
                <c:pt idx="7183">
                  <c:v>-1.2652515E-3</c:v>
                </c:pt>
                <c:pt idx="7184">
                  <c:v>-1.5189673999999999E-3</c:v>
                </c:pt>
                <c:pt idx="7185">
                  <c:v>-1.732995E-3</c:v>
                </c:pt>
                <c:pt idx="7186">
                  <c:v>-1.8539298000000001E-3</c:v>
                </c:pt>
                <c:pt idx="7187">
                  <c:v>-1.7035679000000001E-3</c:v>
                </c:pt>
                <c:pt idx="7188">
                  <c:v>-1.6817894000000001E-3</c:v>
                </c:pt>
                <c:pt idx="7189">
                  <c:v>-1.5055081000000001E-3</c:v>
                </c:pt>
                <c:pt idx="7190">
                  <c:v>-1.1482243000000001E-3</c:v>
                </c:pt>
                <c:pt idx="7191">
                  <c:v>-5.6594052999999996E-4</c:v>
                </c:pt>
                <c:pt idx="7192">
                  <c:v>7.0437068000000003E-5</c:v>
                </c:pt>
                <c:pt idx="7193">
                  <c:v>9.7287418000000002E-4</c:v>
                </c:pt>
                <c:pt idx="7194">
                  <c:v>1.8386078E-3</c:v>
                </c:pt>
                <c:pt idx="7195">
                  <c:v>2.8757317000000001E-3</c:v>
                </c:pt>
                <c:pt idx="7196">
                  <c:v>4.0458847000000003E-3</c:v>
                </c:pt>
                <c:pt idx="7197">
                  <c:v>5.4118917000000001E-3</c:v>
                </c:pt>
                <c:pt idx="7198">
                  <c:v>6.1217188000000002E-3</c:v>
                </c:pt>
                <c:pt idx="7199">
                  <c:v>6.9404525000000003E-3</c:v>
                </c:pt>
                <c:pt idx="7200">
                  <c:v>7.8154098000000009E-3</c:v>
                </c:pt>
                <c:pt idx="7201">
                  <c:v>8.7529012999999992E-3</c:v>
                </c:pt>
                <c:pt idx="7202">
                  <c:v>9.2732095000000007E-3</c:v>
                </c:pt>
                <c:pt idx="7203">
                  <c:v>9.8109822999999999E-3</c:v>
                </c:pt>
                <c:pt idx="7204">
                  <c:v>1.0171830999999999E-2</c:v>
                </c:pt>
                <c:pt idx="7205">
                  <c:v>1.0830075999999999E-2</c:v>
                </c:pt>
                <c:pt idx="7206">
                  <c:v>1.1139267E-2</c:v>
                </c:pt>
                <c:pt idx="7207">
                  <c:v>1.134843E-2</c:v>
                </c:pt>
                <c:pt idx="7208">
                  <c:v>1.1352767999999999E-2</c:v>
                </c:pt>
                <c:pt idx="7209">
                  <c:v>1.1448879E-2</c:v>
                </c:pt>
                <c:pt idx="7210">
                  <c:v>1.1207114000000001E-2</c:v>
                </c:pt>
                <c:pt idx="7211">
                  <c:v>1.1049613999999999E-2</c:v>
                </c:pt>
                <c:pt idx="7212">
                  <c:v>1.0688071E-2</c:v>
                </c:pt>
                <c:pt idx="7213">
                  <c:v>1.0239339E-2</c:v>
                </c:pt>
                <c:pt idx="7214">
                  <c:v>9.3169466000000006E-3</c:v>
                </c:pt>
                <c:pt idx="7215">
                  <c:v>8.3719086000000002E-3</c:v>
                </c:pt>
                <c:pt idx="7216">
                  <c:v>7.3781975999999997E-3</c:v>
                </c:pt>
                <c:pt idx="7217">
                  <c:v>6.7511076999999999E-3</c:v>
                </c:pt>
                <c:pt idx="7218">
                  <c:v>6.2607443999999996E-3</c:v>
                </c:pt>
                <c:pt idx="7219">
                  <c:v>5.8791638999999996E-3</c:v>
                </c:pt>
                <c:pt idx="7220">
                  <c:v>5.2593618E-3</c:v>
                </c:pt>
                <c:pt idx="7221">
                  <c:v>4.8206539999999997E-3</c:v>
                </c:pt>
                <c:pt idx="7222">
                  <c:v>4.0829476999999998E-3</c:v>
                </c:pt>
                <c:pt idx="7223">
                  <c:v>3.1442333999999999E-3</c:v>
                </c:pt>
                <c:pt idx="7224">
                  <c:v>1.9530266000000001E-3</c:v>
                </c:pt>
                <c:pt idx="7225">
                  <c:v>1.2865087E-3</c:v>
                </c:pt>
                <c:pt idx="7226">
                  <c:v>6.9885892999999998E-4</c:v>
                </c:pt>
                <c:pt idx="7227">
                  <c:v>3.6404010999999998E-4</c:v>
                </c:pt>
                <c:pt idx="7228">
                  <c:v>1.0576517E-4</c:v>
                </c:pt>
                <c:pt idx="7229">
                  <c:v>-2.6478105E-5</c:v>
                </c:pt>
                <c:pt idx="7230">
                  <c:v>6.3394915000000001E-6</c:v>
                </c:pt>
                <c:pt idx="7231">
                  <c:v>4.3770362999999998E-4</c:v>
                </c:pt>
                <c:pt idx="7232">
                  <c:v>1.0323857000000001E-3</c:v>
                </c:pt>
                <c:pt idx="7233">
                  <c:v>1.7050934999999999E-3</c:v>
                </c:pt>
                <c:pt idx="7234">
                  <c:v>2.1698008999999998E-3</c:v>
                </c:pt>
                <c:pt idx="7235">
                  <c:v>2.8357968000000001E-3</c:v>
                </c:pt>
                <c:pt idx="7236">
                  <c:v>3.4978875E-3</c:v>
                </c:pt>
                <c:pt idx="7237">
                  <c:v>4.1057105999999996E-3</c:v>
                </c:pt>
                <c:pt idx="7238">
                  <c:v>4.2789300000000002E-3</c:v>
                </c:pt>
                <c:pt idx="7239">
                  <c:v>4.3102254000000001E-3</c:v>
                </c:pt>
                <c:pt idx="7240">
                  <c:v>4.3043569000000004E-3</c:v>
                </c:pt>
                <c:pt idx="7241">
                  <c:v>4.7142119000000001E-3</c:v>
                </c:pt>
                <c:pt idx="7242">
                  <c:v>4.9671704000000001E-3</c:v>
                </c:pt>
                <c:pt idx="7243">
                  <c:v>5.1867453999999997E-3</c:v>
                </c:pt>
                <c:pt idx="7244">
                  <c:v>5.1146942000000004E-3</c:v>
                </c:pt>
                <c:pt idx="7245">
                  <c:v>5.1150594999999997E-3</c:v>
                </c:pt>
                <c:pt idx="7246">
                  <c:v>4.8432674000000002E-3</c:v>
                </c:pt>
                <c:pt idx="7247">
                  <c:v>4.4325194000000004E-3</c:v>
                </c:pt>
                <c:pt idx="7248">
                  <c:v>3.7041441E-3</c:v>
                </c:pt>
                <c:pt idx="7249">
                  <c:v>2.8750009999999999E-3</c:v>
                </c:pt>
                <c:pt idx="7250">
                  <c:v>2.0140637999999998E-3</c:v>
                </c:pt>
                <c:pt idx="7251">
                  <c:v>1.1869649999999999E-3</c:v>
                </c:pt>
                <c:pt idx="7252">
                  <c:v>4.5368938000000001E-4</c:v>
                </c:pt>
                <c:pt idx="7253">
                  <c:v>5.4213652999999997E-5</c:v>
                </c:pt>
                <c:pt idx="7254">
                  <c:v>-2.9188517E-4</c:v>
                </c:pt>
                <c:pt idx="7255">
                  <c:v>-5.2507165999999997E-4</c:v>
                </c:pt>
                <c:pt idx="7256">
                  <c:v>-9.9355165000000007E-4</c:v>
                </c:pt>
                <c:pt idx="7257">
                  <c:v>-1.2308421E-3</c:v>
                </c:pt>
                <c:pt idx="7258">
                  <c:v>-1.5180879999999999E-3</c:v>
                </c:pt>
                <c:pt idx="7259">
                  <c:v>-1.6743296E-3</c:v>
                </c:pt>
                <c:pt idx="7260">
                  <c:v>-2.1103644000000001E-3</c:v>
                </c:pt>
                <c:pt idx="7261">
                  <c:v>-2.5029441E-3</c:v>
                </c:pt>
                <c:pt idx="7262">
                  <c:v>-2.5784014999999999E-3</c:v>
                </c:pt>
                <c:pt idx="7263">
                  <c:v>-2.4573592000000002E-3</c:v>
                </c:pt>
                <c:pt idx="7264">
                  <c:v>-2.408388E-3</c:v>
                </c:pt>
                <c:pt idx="7265">
                  <c:v>-2.3567445000000002E-3</c:v>
                </c:pt>
                <c:pt idx="7266">
                  <c:v>-2.5952050000000002E-3</c:v>
                </c:pt>
                <c:pt idx="7267">
                  <c:v>-3.1877516000000002E-3</c:v>
                </c:pt>
                <c:pt idx="7268">
                  <c:v>-4.0950563000000002E-3</c:v>
                </c:pt>
                <c:pt idx="7269">
                  <c:v>-4.8902377000000002E-3</c:v>
                </c:pt>
                <c:pt idx="7270">
                  <c:v>-5.7561123000000004E-3</c:v>
                </c:pt>
                <c:pt idx="7271">
                  <c:v>-6.7058717999999998E-3</c:v>
                </c:pt>
                <c:pt idx="7272">
                  <c:v>-7.8004303000000002E-3</c:v>
                </c:pt>
                <c:pt idx="7273">
                  <c:v>-8.4014332000000008E-3</c:v>
                </c:pt>
                <c:pt idx="7274">
                  <c:v>-8.9139883E-3</c:v>
                </c:pt>
                <c:pt idx="7275">
                  <c:v>-9.1616836999999993E-3</c:v>
                </c:pt>
                <c:pt idx="7276">
                  <c:v>-9.4203194999999997E-3</c:v>
                </c:pt>
                <c:pt idx="7277">
                  <c:v>-9.7397371999999992E-3</c:v>
                </c:pt>
                <c:pt idx="7278">
                  <c:v>-1.0368636000000001E-2</c:v>
                </c:pt>
                <c:pt idx="7279">
                  <c:v>-1.0695744E-2</c:v>
                </c:pt>
                <c:pt idx="7280">
                  <c:v>-1.0932964999999999E-2</c:v>
                </c:pt>
                <c:pt idx="7281">
                  <c:v>-1.1322785E-2</c:v>
                </c:pt>
                <c:pt idx="7282">
                  <c:v>-1.223174E-2</c:v>
                </c:pt>
                <c:pt idx="7283">
                  <c:v>-1.3260895E-2</c:v>
                </c:pt>
                <c:pt idx="7284">
                  <c:v>-1.4399221E-2</c:v>
                </c:pt>
                <c:pt idx="7285">
                  <c:v>-1.5256316000000001E-2</c:v>
                </c:pt>
                <c:pt idx="7286">
                  <c:v>-1.6016011E-2</c:v>
                </c:pt>
                <c:pt idx="7287">
                  <c:v>-1.6328715000000001E-2</c:v>
                </c:pt>
                <c:pt idx="7288">
                  <c:v>-1.6468022999999998E-2</c:v>
                </c:pt>
                <c:pt idx="7289">
                  <c:v>-1.6226833999999999E-2</c:v>
                </c:pt>
                <c:pt idx="7290">
                  <c:v>-1.6062715000000002E-2</c:v>
                </c:pt>
                <c:pt idx="7291">
                  <c:v>-1.5761187999999999E-2</c:v>
                </c:pt>
                <c:pt idx="7292">
                  <c:v>-1.5617182E-2</c:v>
                </c:pt>
                <c:pt idx="7293">
                  <c:v>-1.5174327E-2</c:v>
                </c:pt>
                <c:pt idx="7294">
                  <c:v>-1.4669555000000001E-2</c:v>
                </c:pt>
                <c:pt idx="7295">
                  <c:v>-1.4026686999999999E-2</c:v>
                </c:pt>
                <c:pt idx="7296">
                  <c:v>-1.3299847E-2</c:v>
                </c:pt>
                <c:pt idx="7297">
                  <c:v>-1.2339108E-2</c:v>
                </c:pt>
                <c:pt idx="7298">
                  <c:v>-1.1355894E-2</c:v>
                </c:pt>
                <c:pt idx="7299">
                  <c:v>-1.040347E-2</c:v>
                </c:pt>
                <c:pt idx="7300">
                  <c:v>-9.6038557000000004E-3</c:v>
                </c:pt>
                <c:pt idx="7301">
                  <c:v>-8.8471902000000005E-3</c:v>
                </c:pt>
                <c:pt idx="7302">
                  <c:v>-8.4614630000000007E-3</c:v>
                </c:pt>
                <c:pt idx="7303">
                  <c:v>-8.0216868000000004E-3</c:v>
                </c:pt>
                <c:pt idx="7304">
                  <c:v>-7.6362462000000002E-3</c:v>
                </c:pt>
                <c:pt idx="7305">
                  <c:v>-6.8265586000000001E-3</c:v>
                </c:pt>
                <c:pt idx="7306">
                  <c:v>-5.7482350999999996E-3</c:v>
                </c:pt>
                <c:pt idx="7307">
                  <c:v>-4.6440415000000004E-3</c:v>
                </c:pt>
                <c:pt idx="7308">
                  <c:v>-3.6169357000000002E-3</c:v>
                </c:pt>
                <c:pt idx="7309">
                  <c:v>-2.5275855999999999E-3</c:v>
                </c:pt>
                <c:pt idx="7310">
                  <c:v>-1.9718191000000001E-3</c:v>
                </c:pt>
                <c:pt idx="7311">
                  <c:v>-1.7169218E-3</c:v>
                </c:pt>
                <c:pt idx="7312">
                  <c:v>-1.5776308000000001E-3</c:v>
                </c:pt>
                <c:pt idx="7313">
                  <c:v>-1.0111269999999999E-3</c:v>
                </c:pt>
                <c:pt idx="7314">
                  <c:v>-5.4957968999999997E-4</c:v>
                </c:pt>
                <c:pt idx="7315">
                  <c:v>1.2613144999999999E-4</c:v>
                </c:pt>
                <c:pt idx="7316">
                  <c:v>7.7928975E-4</c:v>
                </c:pt>
                <c:pt idx="7317">
                  <c:v>1.34253E-3</c:v>
                </c:pt>
                <c:pt idx="7318">
                  <c:v>1.2296128E-3</c:v>
                </c:pt>
                <c:pt idx="7319">
                  <c:v>1.1199286000000001E-3</c:v>
                </c:pt>
                <c:pt idx="7320">
                  <c:v>9.5698495000000002E-4</c:v>
                </c:pt>
                <c:pt idx="7321">
                  <c:v>6.1041233000000005E-4</c:v>
                </c:pt>
                <c:pt idx="7322">
                  <c:v>5.6360395999999999E-5</c:v>
                </c:pt>
                <c:pt idx="7323">
                  <c:v>-8.9562897000000001E-5</c:v>
                </c:pt>
                <c:pt idx="7324">
                  <c:v>-2.595303E-4</c:v>
                </c:pt>
                <c:pt idx="7325">
                  <c:v>-5.9442914000000003E-4</c:v>
                </c:pt>
                <c:pt idx="7326">
                  <c:v>-1.2173791E-3</c:v>
                </c:pt>
                <c:pt idx="7327">
                  <c:v>-1.5921876000000001E-3</c:v>
                </c:pt>
                <c:pt idx="7328">
                  <c:v>-2.1124821999999998E-3</c:v>
                </c:pt>
                <c:pt idx="7329">
                  <c:v>-2.4113645000000002E-3</c:v>
                </c:pt>
                <c:pt idx="7330">
                  <c:v>-2.3255552000000001E-3</c:v>
                </c:pt>
                <c:pt idx="7331">
                  <c:v>-2.0562191999999998E-3</c:v>
                </c:pt>
                <c:pt idx="7332">
                  <c:v>-1.8589117E-3</c:v>
                </c:pt>
                <c:pt idx="7333">
                  <c:v>-1.6071626000000001E-3</c:v>
                </c:pt>
                <c:pt idx="7334">
                  <c:v>-1.3270237999999999E-3</c:v>
                </c:pt>
                <c:pt idx="7335">
                  <c:v>-9.616742E-4</c:v>
                </c:pt>
                <c:pt idx="7336">
                  <c:v>-7.9000223999999995E-4</c:v>
                </c:pt>
                <c:pt idx="7337">
                  <c:v>-5.7341078000000003E-4</c:v>
                </c:pt>
                <c:pt idx="7338">
                  <c:v>-5.6562864000000003E-4</c:v>
                </c:pt>
                <c:pt idx="7339">
                  <c:v>-4.2312182000000002E-4</c:v>
                </c:pt>
                <c:pt idx="7340">
                  <c:v>-4.0275507000000002E-4</c:v>
                </c:pt>
                <c:pt idx="7341">
                  <c:v>-2.6528419000000002E-4</c:v>
                </c:pt>
                <c:pt idx="7342">
                  <c:v>-2.9234146E-4</c:v>
                </c:pt>
                <c:pt idx="7343">
                  <c:v>-4.2516633999999998E-4</c:v>
                </c:pt>
                <c:pt idx="7344">
                  <c:v>-5.6354105999999995E-4</c:v>
                </c:pt>
                <c:pt idx="7345">
                  <c:v>-4.0534384999999998E-4</c:v>
                </c:pt>
                <c:pt idx="7346">
                  <c:v>-3.2453879999999998E-4</c:v>
                </c:pt>
                <c:pt idx="7347">
                  <c:v>-7.2174258999999999E-5</c:v>
                </c:pt>
                <c:pt idx="7348">
                  <c:v>-1.0166488E-4</c:v>
                </c:pt>
                <c:pt idx="7349">
                  <c:v>1.368726E-4</c:v>
                </c:pt>
                <c:pt idx="7350">
                  <c:v>3.5286440000000002E-4</c:v>
                </c:pt>
                <c:pt idx="7351">
                  <c:v>9.7783844999999991E-4</c:v>
                </c:pt>
                <c:pt idx="7352">
                  <c:v>1.6129115E-3</c:v>
                </c:pt>
                <c:pt idx="7353">
                  <c:v>2.3691896E-3</c:v>
                </c:pt>
                <c:pt idx="7354">
                  <c:v>2.9837193999999998E-3</c:v>
                </c:pt>
                <c:pt idx="7355">
                  <c:v>3.7618458E-3</c:v>
                </c:pt>
                <c:pt idx="7356">
                  <c:v>4.2405702999999996E-3</c:v>
                </c:pt>
                <c:pt idx="7357">
                  <c:v>4.6106983000000004E-3</c:v>
                </c:pt>
                <c:pt idx="7358">
                  <c:v>4.6317145000000001E-3</c:v>
                </c:pt>
                <c:pt idx="7359">
                  <c:v>4.5369549E-3</c:v>
                </c:pt>
                <c:pt idx="7360">
                  <c:v>4.1026374000000003E-3</c:v>
                </c:pt>
                <c:pt idx="7361">
                  <c:v>3.5907825E-3</c:v>
                </c:pt>
                <c:pt idx="7362">
                  <c:v>3.1366112000000002E-3</c:v>
                </c:pt>
                <c:pt idx="7363">
                  <c:v>3.1909192E-3</c:v>
                </c:pt>
                <c:pt idx="7364">
                  <c:v>3.5353857000000001E-3</c:v>
                </c:pt>
                <c:pt idx="7365">
                  <c:v>4.2271358000000002E-3</c:v>
                </c:pt>
                <c:pt idx="7366">
                  <c:v>4.7501239999999997E-3</c:v>
                </c:pt>
                <c:pt idx="7367">
                  <c:v>5.0036689999999997E-3</c:v>
                </c:pt>
                <c:pt idx="7368">
                  <c:v>5.0316791000000003E-3</c:v>
                </c:pt>
                <c:pt idx="7369">
                  <c:v>5.0357060999999996E-3</c:v>
                </c:pt>
                <c:pt idx="7370">
                  <c:v>4.6366361999999996E-3</c:v>
                </c:pt>
                <c:pt idx="7371">
                  <c:v>4.3237472999999998E-3</c:v>
                </c:pt>
                <c:pt idx="7372">
                  <c:v>3.9184069E-3</c:v>
                </c:pt>
                <c:pt idx="7373">
                  <c:v>3.9850800000000002E-3</c:v>
                </c:pt>
                <c:pt idx="7374">
                  <c:v>4.2575037E-3</c:v>
                </c:pt>
                <c:pt idx="7375">
                  <c:v>4.7230785000000001E-3</c:v>
                </c:pt>
                <c:pt idx="7376">
                  <c:v>4.9243591000000001E-3</c:v>
                </c:pt>
                <c:pt idx="7377">
                  <c:v>4.8300718000000003E-3</c:v>
                </c:pt>
                <c:pt idx="7378">
                  <c:v>4.2727030000000001E-3</c:v>
                </c:pt>
                <c:pt idx="7379">
                  <c:v>3.8268956000000001E-3</c:v>
                </c:pt>
                <c:pt idx="7380">
                  <c:v>3.1417874000000002E-3</c:v>
                </c:pt>
                <c:pt idx="7381">
                  <c:v>2.5434082000000001E-3</c:v>
                </c:pt>
                <c:pt idx="7382">
                  <c:v>1.6408883E-3</c:v>
                </c:pt>
                <c:pt idx="7383">
                  <c:v>7.5192040999999999E-4</c:v>
                </c:pt>
                <c:pt idx="7384">
                  <c:v>-6.1635295999999998E-5</c:v>
                </c:pt>
                <c:pt idx="7385">
                  <c:v>-5.4346511999999998E-4</c:v>
                </c:pt>
                <c:pt idx="7386">
                  <c:v>-8.8700485999999997E-4</c:v>
                </c:pt>
                <c:pt idx="7387">
                  <c:v>-1.0445754E-3</c:v>
                </c:pt>
                <c:pt idx="7388">
                  <c:v>-1.4123876E-3</c:v>
                </c:pt>
                <c:pt idx="7389">
                  <c:v>-1.7368628999999999E-3</c:v>
                </c:pt>
                <c:pt idx="7390">
                  <c:v>-2.1952665000000001E-3</c:v>
                </c:pt>
                <c:pt idx="7391">
                  <c:v>-2.3632716999999999E-3</c:v>
                </c:pt>
                <c:pt idx="7392">
                  <c:v>-2.4762242E-3</c:v>
                </c:pt>
                <c:pt idx="7393">
                  <c:v>-2.3718411E-3</c:v>
                </c:pt>
                <c:pt idx="7394">
                  <c:v>-2.0837806000000001E-3</c:v>
                </c:pt>
                <c:pt idx="7395">
                  <c:v>-1.6331965999999999E-3</c:v>
                </c:pt>
                <c:pt idx="7396">
                  <c:v>-1.4241388E-3</c:v>
                </c:pt>
                <c:pt idx="7397">
                  <c:v>-1.4134398999999999E-3</c:v>
                </c:pt>
                <c:pt idx="7398">
                  <c:v>-1.4509712E-3</c:v>
                </c:pt>
                <c:pt idx="7399">
                  <c:v>-1.4255416E-3</c:v>
                </c:pt>
                <c:pt idx="7400">
                  <c:v>-1.9163123E-3</c:v>
                </c:pt>
                <c:pt idx="7401">
                  <c:v>-2.2517055999999999E-3</c:v>
                </c:pt>
                <c:pt idx="7402">
                  <c:v>-2.5132959999999999E-3</c:v>
                </c:pt>
                <c:pt idx="7403">
                  <c:v>-2.6358520000000002E-3</c:v>
                </c:pt>
                <c:pt idx="7404">
                  <c:v>-2.6704888999999998E-3</c:v>
                </c:pt>
                <c:pt idx="7405">
                  <c:v>-2.4668140999999999E-3</c:v>
                </c:pt>
                <c:pt idx="7406">
                  <c:v>-2.2701927000000001E-3</c:v>
                </c:pt>
                <c:pt idx="7407">
                  <c:v>-2.0479652999999998E-3</c:v>
                </c:pt>
                <c:pt idx="7408">
                  <c:v>-2.2309774E-3</c:v>
                </c:pt>
                <c:pt idx="7409">
                  <c:v>-2.6993034999999999E-3</c:v>
                </c:pt>
                <c:pt idx="7410">
                  <c:v>-3.0723218000000001E-3</c:v>
                </c:pt>
                <c:pt idx="7411">
                  <c:v>-2.9038192999999999E-3</c:v>
                </c:pt>
                <c:pt idx="7412">
                  <c:v>-2.7208683000000001E-3</c:v>
                </c:pt>
                <c:pt idx="7413">
                  <c:v>-2.433485E-3</c:v>
                </c:pt>
                <c:pt idx="7414">
                  <c:v>-2.3199726000000002E-3</c:v>
                </c:pt>
                <c:pt idx="7415">
                  <c:v>-2.2736889000000001E-3</c:v>
                </c:pt>
                <c:pt idx="7416">
                  <c:v>-2.3582822999999998E-3</c:v>
                </c:pt>
                <c:pt idx="7417">
                  <c:v>-2.0503581E-3</c:v>
                </c:pt>
                <c:pt idx="7418">
                  <c:v>-1.7023470000000001E-3</c:v>
                </c:pt>
                <c:pt idx="7419">
                  <c:v>-1.2542372999999999E-3</c:v>
                </c:pt>
                <c:pt idx="7420">
                  <c:v>-9.9064974999999995E-4</c:v>
                </c:pt>
                <c:pt idx="7421">
                  <c:v>-7.7782505999999998E-4</c:v>
                </c:pt>
                <c:pt idx="7422">
                  <c:v>-8.9927618999999996E-4</c:v>
                </c:pt>
                <c:pt idx="7423">
                  <c:v>-1.1769596E-3</c:v>
                </c:pt>
                <c:pt idx="7424">
                  <c:v>-1.5596410000000001E-3</c:v>
                </c:pt>
                <c:pt idx="7425">
                  <c:v>-1.6260922000000001E-3</c:v>
                </c:pt>
                <c:pt idx="7426">
                  <c:v>-1.8295226999999999E-3</c:v>
                </c:pt>
                <c:pt idx="7427">
                  <c:v>-2.0094178000000002E-3</c:v>
                </c:pt>
                <c:pt idx="7428">
                  <c:v>-2.3172411999999999E-3</c:v>
                </c:pt>
                <c:pt idx="7429">
                  <c:v>-2.2765082000000001E-3</c:v>
                </c:pt>
                <c:pt idx="7430">
                  <c:v>-2.0973416000000002E-3</c:v>
                </c:pt>
                <c:pt idx="7431">
                  <c:v>-2.163543E-3</c:v>
                </c:pt>
                <c:pt idx="7432">
                  <c:v>-2.4427175999999998E-3</c:v>
                </c:pt>
                <c:pt idx="7433">
                  <c:v>-2.6381646999999999E-3</c:v>
                </c:pt>
                <c:pt idx="7434">
                  <c:v>-2.7871876000000002E-3</c:v>
                </c:pt>
                <c:pt idx="7435">
                  <c:v>-2.4821811E-3</c:v>
                </c:pt>
                <c:pt idx="7436">
                  <c:v>-2.0674400999999999E-3</c:v>
                </c:pt>
                <c:pt idx="7437">
                  <c:v>-1.3948159999999999E-3</c:v>
                </c:pt>
                <c:pt idx="7438">
                  <c:v>-7.4477324999999998E-4</c:v>
                </c:pt>
                <c:pt idx="7439">
                  <c:v>-1.5786766999999999E-5</c:v>
                </c:pt>
                <c:pt idx="7440">
                  <c:v>6.9570807999999997E-4</c:v>
                </c:pt>
                <c:pt idx="7441">
                  <c:v>1.5513877E-3</c:v>
                </c:pt>
                <c:pt idx="7442">
                  <c:v>2.0726744000000002E-3</c:v>
                </c:pt>
                <c:pt idx="7443">
                  <c:v>2.7484202999999998E-3</c:v>
                </c:pt>
                <c:pt idx="7444">
                  <c:v>3.3838277000000001E-3</c:v>
                </c:pt>
                <c:pt idx="7445">
                  <c:v>4.1423555999999997E-3</c:v>
                </c:pt>
                <c:pt idx="7446">
                  <c:v>4.6986833E-3</c:v>
                </c:pt>
                <c:pt idx="7447">
                  <c:v>5.2384965999999998E-3</c:v>
                </c:pt>
                <c:pt idx="7448">
                  <c:v>5.4007719999999999E-3</c:v>
                </c:pt>
                <c:pt idx="7449">
                  <c:v>5.5341532999999997E-3</c:v>
                </c:pt>
                <c:pt idx="7450">
                  <c:v>5.4227957E-3</c:v>
                </c:pt>
                <c:pt idx="7451">
                  <c:v>5.1993378000000003E-3</c:v>
                </c:pt>
                <c:pt idx="7452">
                  <c:v>5.0149506E-3</c:v>
                </c:pt>
                <c:pt idx="7453">
                  <c:v>4.9429849E-3</c:v>
                </c:pt>
                <c:pt idx="7454">
                  <c:v>4.5567350999999997E-3</c:v>
                </c:pt>
                <c:pt idx="7455">
                  <c:v>4.2476290000000002E-3</c:v>
                </c:pt>
                <c:pt idx="7456">
                  <c:v>3.7217447000000002E-3</c:v>
                </c:pt>
                <c:pt idx="7457">
                  <c:v>3.3183111E-3</c:v>
                </c:pt>
                <c:pt idx="7458">
                  <c:v>2.8313954000000001E-3</c:v>
                </c:pt>
                <c:pt idx="7459">
                  <c:v>2.3257466999999999E-3</c:v>
                </c:pt>
                <c:pt idx="7460">
                  <c:v>1.8151376000000001E-3</c:v>
                </c:pt>
                <c:pt idx="7461">
                  <c:v>1.5713844E-3</c:v>
                </c:pt>
                <c:pt idx="7462">
                  <c:v>1.2948933E-3</c:v>
                </c:pt>
                <c:pt idx="7463">
                  <c:v>1.1188121999999999E-3</c:v>
                </c:pt>
                <c:pt idx="7464">
                  <c:v>8.2917870999999995E-4</c:v>
                </c:pt>
                <c:pt idx="7465">
                  <c:v>6.6446843E-4</c:v>
                </c:pt>
                <c:pt idx="7466">
                  <c:v>3.5856802E-4</c:v>
                </c:pt>
                <c:pt idx="7467">
                  <c:v>2.7455524000000002E-4</c:v>
                </c:pt>
                <c:pt idx="7468">
                  <c:v>1.4515137000000001E-4</c:v>
                </c:pt>
                <c:pt idx="7469">
                  <c:v>1.5817005E-4</c:v>
                </c:pt>
                <c:pt idx="7470">
                  <c:v>-1.7817873000000001E-4</c:v>
                </c:pt>
                <c:pt idx="7471">
                  <c:v>-8.3255882000000004E-4</c:v>
                </c:pt>
                <c:pt idx="7472">
                  <c:v>-1.7638171E-3</c:v>
                </c:pt>
                <c:pt idx="7473">
                  <c:v>-2.4390266000000002E-3</c:v>
                </c:pt>
                <c:pt idx="7474">
                  <c:v>-3.2696312999999999E-3</c:v>
                </c:pt>
                <c:pt idx="7475">
                  <c:v>-3.9163414000000004E-3</c:v>
                </c:pt>
                <c:pt idx="7476">
                  <c:v>-4.4734218000000003E-3</c:v>
                </c:pt>
                <c:pt idx="7477">
                  <c:v>-4.8978003000000004E-3</c:v>
                </c:pt>
                <c:pt idx="7478">
                  <c:v>-5.3001048999999998E-3</c:v>
                </c:pt>
                <c:pt idx="7479">
                  <c:v>-5.7028373999999998E-3</c:v>
                </c:pt>
                <c:pt idx="7480">
                  <c:v>-6.3184486000000002E-3</c:v>
                </c:pt>
                <c:pt idx="7481">
                  <c:v>-6.6389073999999996E-3</c:v>
                </c:pt>
                <c:pt idx="7482">
                  <c:v>-6.9099870000000002E-3</c:v>
                </c:pt>
                <c:pt idx="7483">
                  <c:v>-7.0179937E-3</c:v>
                </c:pt>
                <c:pt idx="7484">
                  <c:v>-7.1254897000000003E-3</c:v>
                </c:pt>
                <c:pt idx="7485">
                  <c:v>-7.1372422000000003E-3</c:v>
                </c:pt>
                <c:pt idx="7486">
                  <c:v>-7.3920484999999998E-3</c:v>
                </c:pt>
                <c:pt idx="7487">
                  <c:v>-7.8284345000000002E-3</c:v>
                </c:pt>
                <c:pt idx="7488">
                  <c:v>-8.4028481000000006E-3</c:v>
                </c:pt>
                <c:pt idx="7489">
                  <c:v>-8.9437488999999995E-3</c:v>
                </c:pt>
                <c:pt idx="7490">
                  <c:v>-9.7151939999999999E-3</c:v>
                </c:pt>
                <c:pt idx="7491">
                  <c:v>-1.0232188999999999E-2</c:v>
                </c:pt>
                <c:pt idx="7492">
                  <c:v>-1.0966E-2</c:v>
                </c:pt>
                <c:pt idx="7493">
                  <c:v>-1.1772472000000001E-2</c:v>
                </c:pt>
                <c:pt idx="7494">
                  <c:v>-1.2720184000000001E-2</c:v>
                </c:pt>
                <c:pt idx="7495">
                  <c:v>-1.3741473000000001E-2</c:v>
                </c:pt>
                <c:pt idx="7496">
                  <c:v>-1.4913340000000001E-2</c:v>
                </c:pt>
                <c:pt idx="7497">
                  <c:v>-1.5531501E-2</c:v>
                </c:pt>
                <c:pt idx="7498">
                  <c:v>-1.5922126000000002E-2</c:v>
                </c:pt>
                <c:pt idx="7499">
                  <c:v>-1.6259282999999999E-2</c:v>
                </c:pt>
                <c:pt idx="7500">
                  <c:v>-1.6756719999999999E-2</c:v>
                </c:pt>
                <c:pt idx="7501">
                  <c:v>-1.7243570999999999E-2</c:v>
                </c:pt>
                <c:pt idx="7502">
                  <c:v>-1.7893938000000002E-2</c:v>
                </c:pt>
                <c:pt idx="7503">
                  <c:v>-1.8476915E-2</c:v>
                </c:pt>
                <c:pt idx="7504">
                  <c:v>-1.8974976000000001E-2</c:v>
                </c:pt>
                <c:pt idx="7505">
                  <c:v>-1.9163399000000001E-2</c:v>
                </c:pt>
                <c:pt idx="7506">
                  <c:v>-1.9186870000000002E-2</c:v>
                </c:pt>
                <c:pt idx="7507">
                  <c:v>-1.8986883999999999E-2</c:v>
                </c:pt>
                <c:pt idx="7508">
                  <c:v>-1.8796129000000002E-2</c:v>
                </c:pt>
                <c:pt idx="7509">
                  <c:v>-1.8404245E-2</c:v>
                </c:pt>
                <c:pt idx="7510">
                  <c:v>-1.7723091E-2</c:v>
                </c:pt>
                <c:pt idx="7511">
                  <c:v>-1.6833411999999999E-2</c:v>
                </c:pt>
                <c:pt idx="7512">
                  <c:v>-1.6032016E-2</c:v>
                </c:pt>
                <c:pt idx="7513">
                  <c:v>-1.5213815E-2</c:v>
                </c:pt>
                <c:pt idx="7514">
                  <c:v>-1.4592805E-2</c:v>
                </c:pt>
                <c:pt idx="7515">
                  <c:v>-1.3833036999999999E-2</c:v>
                </c:pt>
                <c:pt idx="7516">
                  <c:v>-1.3271055E-2</c:v>
                </c:pt>
                <c:pt idx="7517">
                  <c:v>-1.2696415000000001E-2</c:v>
                </c:pt>
                <c:pt idx="7518">
                  <c:v>-1.21365E-2</c:v>
                </c:pt>
                <c:pt idx="7519">
                  <c:v>-1.1373351E-2</c:v>
                </c:pt>
                <c:pt idx="7520">
                  <c:v>-1.0753131000000001E-2</c:v>
                </c:pt>
                <c:pt idx="7521">
                  <c:v>-9.9932786000000006E-3</c:v>
                </c:pt>
                <c:pt idx="7522">
                  <c:v>-9.3264216000000007E-3</c:v>
                </c:pt>
                <c:pt idx="7523">
                  <c:v>-8.2407511000000006E-3</c:v>
                </c:pt>
                <c:pt idx="7524">
                  <c:v>-7.2055888E-3</c:v>
                </c:pt>
                <c:pt idx="7525">
                  <c:v>-6.2286627999999997E-3</c:v>
                </c:pt>
                <c:pt idx="7526">
                  <c:v>-5.4775385000000003E-3</c:v>
                </c:pt>
                <c:pt idx="7527">
                  <c:v>-4.5311682000000004E-3</c:v>
                </c:pt>
                <c:pt idx="7528">
                  <c:v>-3.9775820000000003E-3</c:v>
                </c:pt>
                <c:pt idx="7529">
                  <c:v>-3.6745096000000001E-3</c:v>
                </c:pt>
                <c:pt idx="7530">
                  <c:v>-3.8440979000000002E-3</c:v>
                </c:pt>
                <c:pt idx="7531">
                  <c:v>-3.9956949999999996E-3</c:v>
                </c:pt>
                <c:pt idx="7532">
                  <c:v>-4.3977230000000001E-3</c:v>
                </c:pt>
                <c:pt idx="7533">
                  <c:v>-4.5446538000000003E-3</c:v>
                </c:pt>
                <c:pt idx="7534">
                  <c:v>-4.7619068999999997E-3</c:v>
                </c:pt>
                <c:pt idx="7535">
                  <c:v>-4.7246922E-3</c:v>
                </c:pt>
                <c:pt idx="7536">
                  <c:v>-4.5229247999999996E-3</c:v>
                </c:pt>
                <c:pt idx="7537">
                  <c:v>-4.0508984E-3</c:v>
                </c:pt>
                <c:pt idx="7538">
                  <c:v>-3.2920942999999999E-3</c:v>
                </c:pt>
                <c:pt idx="7539">
                  <c:v>-2.2835861999999998E-3</c:v>
                </c:pt>
                <c:pt idx="7540">
                  <c:v>-1.0639671999999999E-3</c:v>
                </c:pt>
                <c:pt idx="7541">
                  <c:v>2.7543507000000003E-4</c:v>
                </c:pt>
                <c:pt idx="7542">
                  <c:v>1.5313436999999999E-3</c:v>
                </c:pt>
                <c:pt idx="7543">
                  <c:v>2.8865765999999998E-3</c:v>
                </c:pt>
                <c:pt idx="7544">
                  <c:v>4.0691056999999997E-3</c:v>
                </c:pt>
                <c:pt idx="7545">
                  <c:v>5.2008243000000003E-3</c:v>
                </c:pt>
                <c:pt idx="7546">
                  <c:v>6.0488495999999996E-3</c:v>
                </c:pt>
                <c:pt idx="7547">
                  <c:v>7.0155490999999999E-3</c:v>
                </c:pt>
                <c:pt idx="7548">
                  <c:v>7.9680081999999996E-3</c:v>
                </c:pt>
                <c:pt idx="7549">
                  <c:v>9.0955320999999995E-3</c:v>
                </c:pt>
                <c:pt idx="7550">
                  <c:v>1.0139731000000001E-2</c:v>
                </c:pt>
                <c:pt idx="7551">
                  <c:v>1.1170138E-2</c:v>
                </c:pt>
                <c:pt idx="7552">
                  <c:v>1.2124239E-2</c:v>
                </c:pt>
                <c:pt idx="7553">
                  <c:v>1.3237255999999999E-2</c:v>
                </c:pt>
                <c:pt idx="7554">
                  <c:v>1.4365596E-2</c:v>
                </c:pt>
                <c:pt idx="7555">
                  <c:v>1.5484948E-2</c:v>
                </c:pt>
                <c:pt idx="7556">
                  <c:v>1.6474887000000001E-2</c:v>
                </c:pt>
                <c:pt idx="7557">
                  <c:v>1.7792957000000002E-2</c:v>
                </c:pt>
                <c:pt idx="7558">
                  <c:v>1.8951997000000002E-2</c:v>
                </c:pt>
                <c:pt idx="7559">
                  <c:v>2.0221666999999999E-2</c:v>
                </c:pt>
                <c:pt idx="7560">
                  <c:v>2.1533318999999999E-2</c:v>
                </c:pt>
                <c:pt idx="7561">
                  <c:v>2.3150190000000001E-2</c:v>
                </c:pt>
                <c:pt idx="7562">
                  <c:v>2.4565129000000002E-2</c:v>
                </c:pt>
                <c:pt idx="7563">
                  <c:v>2.5835173999999999E-2</c:v>
                </c:pt>
                <c:pt idx="7564">
                  <c:v>2.6794069E-2</c:v>
                </c:pt>
                <c:pt idx="7565">
                  <c:v>2.7525908000000002E-2</c:v>
                </c:pt>
                <c:pt idx="7566">
                  <c:v>2.7979828000000002E-2</c:v>
                </c:pt>
                <c:pt idx="7567">
                  <c:v>2.8564082000000001E-2</c:v>
                </c:pt>
                <c:pt idx="7568">
                  <c:v>2.8626987999999999E-2</c:v>
                </c:pt>
                <c:pt idx="7569">
                  <c:v>2.8625976000000001E-2</c:v>
                </c:pt>
                <c:pt idx="7570">
                  <c:v>2.8337804000000001E-2</c:v>
                </c:pt>
                <c:pt idx="7571">
                  <c:v>2.8014167999999999E-2</c:v>
                </c:pt>
                <c:pt idx="7572">
                  <c:v>2.7490046000000001E-2</c:v>
                </c:pt>
                <c:pt idx="7573">
                  <c:v>2.7095004999999998E-2</c:v>
                </c:pt>
                <c:pt idx="7574">
                  <c:v>2.6643813999999998E-2</c:v>
                </c:pt>
                <c:pt idx="7575">
                  <c:v>2.6430845000000001E-2</c:v>
                </c:pt>
                <c:pt idx="7576">
                  <c:v>2.5977167999999998E-2</c:v>
                </c:pt>
                <c:pt idx="7577">
                  <c:v>2.5640104E-2</c:v>
                </c:pt>
                <c:pt idx="7578">
                  <c:v>2.5309595000000001E-2</c:v>
                </c:pt>
                <c:pt idx="7579">
                  <c:v>2.4978732E-2</c:v>
                </c:pt>
                <c:pt idx="7580">
                  <c:v>2.4456074000000001E-2</c:v>
                </c:pt>
                <c:pt idx="7581">
                  <c:v>2.4126910000000001E-2</c:v>
                </c:pt>
                <c:pt idx="7582">
                  <c:v>2.3744204000000001E-2</c:v>
                </c:pt>
                <c:pt idx="7583">
                  <c:v>2.3102266999999999E-2</c:v>
                </c:pt>
                <c:pt idx="7584">
                  <c:v>2.2037332E-2</c:v>
                </c:pt>
                <c:pt idx="7585">
                  <c:v>2.1016597000000001E-2</c:v>
                </c:pt>
                <c:pt idx="7586">
                  <c:v>1.9963729E-2</c:v>
                </c:pt>
                <c:pt idx="7587">
                  <c:v>1.9194513E-2</c:v>
                </c:pt>
                <c:pt idx="7588">
                  <c:v>1.8387008E-2</c:v>
                </c:pt>
                <c:pt idx="7589">
                  <c:v>1.7742441000000001E-2</c:v>
                </c:pt>
                <c:pt idx="7590">
                  <c:v>1.7056160000000001E-2</c:v>
                </c:pt>
                <c:pt idx="7591">
                  <c:v>1.6220946999999999E-2</c:v>
                </c:pt>
                <c:pt idx="7592">
                  <c:v>1.5291633000000001E-2</c:v>
                </c:pt>
                <c:pt idx="7593">
                  <c:v>1.4320546E-2</c:v>
                </c:pt>
                <c:pt idx="7594">
                  <c:v>1.3292824999999999E-2</c:v>
                </c:pt>
                <c:pt idx="7595">
                  <c:v>1.2412846999999999E-2</c:v>
                </c:pt>
                <c:pt idx="7596">
                  <c:v>1.1600447999999999E-2</c:v>
                </c:pt>
                <c:pt idx="7597">
                  <c:v>1.1078506E-2</c:v>
                </c:pt>
                <c:pt idx="7598">
                  <c:v>1.0349937E-2</c:v>
                </c:pt>
                <c:pt idx="7599">
                  <c:v>9.5025716000000007E-3</c:v>
                </c:pt>
                <c:pt idx="7600">
                  <c:v>8.1624216000000006E-3</c:v>
                </c:pt>
                <c:pt idx="7601">
                  <c:v>6.5671671000000001E-3</c:v>
                </c:pt>
                <c:pt idx="7602">
                  <c:v>4.8706668999999999E-3</c:v>
                </c:pt>
                <c:pt idx="7603">
                  <c:v>3.1549747999999999E-3</c:v>
                </c:pt>
                <c:pt idx="7604">
                  <c:v>1.2880557E-3</c:v>
                </c:pt>
                <c:pt idx="7605">
                  <c:v>-5.0155722000000001E-4</c:v>
                </c:pt>
                <c:pt idx="7606">
                  <c:v>-2.3512582999999998E-3</c:v>
                </c:pt>
                <c:pt idx="7607">
                  <c:v>-4.1601394999999999E-3</c:v>
                </c:pt>
                <c:pt idx="7608">
                  <c:v>-5.9267701000000001E-3</c:v>
                </c:pt>
                <c:pt idx="7609">
                  <c:v>-7.6360146000000002E-3</c:v>
                </c:pt>
                <c:pt idx="7610">
                  <c:v>-9.4499574000000003E-3</c:v>
                </c:pt>
                <c:pt idx="7611">
                  <c:v>-1.0939971999999999E-2</c:v>
                </c:pt>
                <c:pt idx="7612">
                  <c:v>-1.2170268999999999E-2</c:v>
                </c:pt>
                <c:pt idx="7613">
                  <c:v>-1.3133183999999999E-2</c:v>
                </c:pt>
                <c:pt idx="7614">
                  <c:v>-1.3970813E-2</c:v>
                </c:pt>
                <c:pt idx="7615">
                  <c:v>-1.4849408999999999E-2</c:v>
                </c:pt>
                <c:pt idx="7616">
                  <c:v>-1.5907541000000001E-2</c:v>
                </c:pt>
                <c:pt idx="7617">
                  <c:v>-1.6697712999999999E-2</c:v>
                </c:pt>
                <c:pt idx="7618">
                  <c:v>-1.7395432999999998E-2</c:v>
                </c:pt>
                <c:pt idx="7619">
                  <c:v>-1.8034701E-2</c:v>
                </c:pt>
                <c:pt idx="7620">
                  <c:v>-1.8769982000000001E-2</c:v>
                </c:pt>
                <c:pt idx="7621">
                  <c:v>-1.926754E-2</c:v>
                </c:pt>
                <c:pt idx="7622">
                  <c:v>-1.9593651E-2</c:v>
                </c:pt>
                <c:pt idx="7623">
                  <c:v>-1.9766714000000001E-2</c:v>
                </c:pt>
                <c:pt idx="7624">
                  <c:v>-2.0055765999999999E-2</c:v>
                </c:pt>
                <c:pt idx="7625">
                  <c:v>-2.0212088E-2</c:v>
                </c:pt>
                <c:pt idx="7626">
                  <c:v>-2.053203E-2</c:v>
                </c:pt>
                <c:pt idx="7627">
                  <c:v>-2.0529744999999999E-2</c:v>
                </c:pt>
                <c:pt idx="7628">
                  <c:v>-2.0516454999999999E-2</c:v>
                </c:pt>
                <c:pt idx="7629">
                  <c:v>-2.0210493E-2</c:v>
                </c:pt>
                <c:pt idx="7630">
                  <c:v>-1.9945610999999999E-2</c:v>
                </c:pt>
                <c:pt idx="7631">
                  <c:v>-1.9581549E-2</c:v>
                </c:pt>
                <c:pt idx="7632">
                  <c:v>-1.9375285999999999E-2</c:v>
                </c:pt>
                <c:pt idx="7633">
                  <c:v>-1.9260685999999999E-2</c:v>
                </c:pt>
                <c:pt idx="7634">
                  <c:v>-1.9362210000000001E-2</c:v>
                </c:pt>
                <c:pt idx="7635">
                  <c:v>-1.9571330000000001E-2</c:v>
                </c:pt>
                <c:pt idx="7636">
                  <c:v>-1.9898256E-2</c:v>
                </c:pt>
                <c:pt idx="7637">
                  <c:v>-2.0306696999999999E-2</c:v>
                </c:pt>
                <c:pt idx="7638">
                  <c:v>-2.0928921999999999E-2</c:v>
                </c:pt>
                <c:pt idx="7639">
                  <c:v>-2.1160628000000001E-2</c:v>
                </c:pt>
                <c:pt idx="7640">
                  <c:v>-2.1332055999999999E-2</c:v>
                </c:pt>
                <c:pt idx="7641">
                  <c:v>-2.1455770999999998E-2</c:v>
                </c:pt>
                <c:pt idx="7642">
                  <c:v>-2.1565663999999998E-2</c:v>
                </c:pt>
                <c:pt idx="7643">
                  <c:v>-2.1443548E-2</c:v>
                </c:pt>
                <c:pt idx="7644">
                  <c:v>-2.1298991999999999E-2</c:v>
                </c:pt>
                <c:pt idx="7645">
                  <c:v>-2.1186107999999999E-2</c:v>
                </c:pt>
                <c:pt idx="7646">
                  <c:v>-2.1275568000000002E-2</c:v>
                </c:pt>
                <c:pt idx="7647">
                  <c:v>-2.1511878000000002E-2</c:v>
                </c:pt>
                <c:pt idx="7648">
                  <c:v>-2.1632670999999999E-2</c:v>
                </c:pt>
                <c:pt idx="7649">
                  <c:v>-2.1438934999999999E-2</c:v>
                </c:pt>
                <c:pt idx="7650">
                  <c:v>-2.1665868000000001E-2</c:v>
                </c:pt>
                <c:pt idx="7651">
                  <c:v>-2.1871154E-2</c:v>
                </c:pt>
                <c:pt idx="7652">
                  <c:v>-2.1965064999999999E-2</c:v>
                </c:pt>
                <c:pt idx="7653">
                  <c:v>-2.1800828000000001E-2</c:v>
                </c:pt>
                <c:pt idx="7654">
                  <c:v>-2.1317415999999999E-2</c:v>
                </c:pt>
                <c:pt idx="7655">
                  <c:v>-2.0754008000000001E-2</c:v>
                </c:pt>
                <c:pt idx="7656">
                  <c:v>-2.0181459999999998E-2</c:v>
                </c:pt>
                <c:pt idx="7657">
                  <c:v>-1.9415604999999999E-2</c:v>
                </c:pt>
                <c:pt idx="7658">
                  <c:v>-1.8813758E-2</c:v>
                </c:pt>
                <c:pt idx="7659">
                  <c:v>-1.7885505999999999E-2</c:v>
                </c:pt>
                <c:pt idx="7660">
                  <c:v>-1.7067661000000001E-2</c:v>
                </c:pt>
                <c:pt idx="7661">
                  <c:v>-1.6397219000000001E-2</c:v>
                </c:pt>
                <c:pt idx="7662">
                  <c:v>-1.6133122999999999E-2</c:v>
                </c:pt>
                <c:pt idx="7663">
                  <c:v>-1.6031763000000001E-2</c:v>
                </c:pt>
                <c:pt idx="7664">
                  <c:v>-1.6004319999999999E-2</c:v>
                </c:pt>
                <c:pt idx="7665">
                  <c:v>-1.5774672E-2</c:v>
                </c:pt>
                <c:pt idx="7666">
                  <c:v>-1.5744376000000001E-2</c:v>
                </c:pt>
                <c:pt idx="7667">
                  <c:v>-1.5648861999999999E-2</c:v>
                </c:pt>
                <c:pt idx="7668">
                  <c:v>-1.5373436000000001E-2</c:v>
                </c:pt>
                <c:pt idx="7669">
                  <c:v>-1.4767542999999999E-2</c:v>
                </c:pt>
                <c:pt idx="7670">
                  <c:v>-1.4243766E-2</c:v>
                </c:pt>
                <c:pt idx="7671">
                  <c:v>-1.3827882E-2</c:v>
                </c:pt>
                <c:pt idx="7672">
                  <c:v>-1.3559086999999999E-2</c:v>
                </c:pt>
                <c:pt idx="7673">
                  <c:v>-1.3153781999999999E-2</c:v>
                </c:pt>
                <c:pt idx="7674">
                  <c:v>-1.2619827E-2</c:v>
                </c:pt>
                <c:pt idx="7675">
                  <c:v>-1.2032914E-2</c:v>
                </c:pt>
                <c:pt idx="7676">
                  <c:v>-1.1621915999999999E-2</c:v>
                </c:pt>
                <c:pt idx="7677">
                  <c:v>-1.1045694999999999E-2</c:v>
                </c:pt>
                <c:pt idx="7678">
                  <c:v>-1.0390798E-2</c:v>
                </c:pt>
                <c:pt idx="7679">
                  <c:v>-9.4465577999999998E-3</c:v>
                </c:pt>
                <c:pt idx="7680">
                  <c:v>-8.2918850000000006E-3</c:v>
                </c:pt>
                <c:pt idx="7681">
                  <c:v>-7.0442502999999998E-3</c:v>
                </c:pt>
                <c:pt idx="7682">
                  <c:v>-5.8238622999999996E-3</c:v>
                </c:pt>
                <c:pt idx="7683">
                  <c:v>-4.6522244999999997E-3</c:v>
                </c:pt>
                <c:pt idx="7684">
                  <c:v>-3.5997803E-3</c:v>
                </c:pt>
                <c:pt idx="7685">
                  <c:v>-2.5109505999999998E-3</c:v>
                </c:pt>
                <c:pt idx="7686">
                  <c:v>-1.372149E-3</c:v>
                </c:pt>
                <c:pt idx="7687">
                  <c:v>-1.2895855999999999E-4</c:v>
                </c:pt>
                <c:pt idx="7688">
                  <c:v>1.1692732E-3</c:v>
                </c:pt>
                <c:pt idx="7689">
                  <c:v>2.4355410999999999E-3</c:v>
                </c:pt>
                <c:pt idx="7690">
                  <c:v>3.4731951000000001E-3</c:v>
                </c:pt>
                <c:pt idx="7691">
                  <c:v>4.3999503000000002E-3</c:v>
                </c:pt>
                <c:pt idx="7692">
                  <c:v>4.7817605000000001E-3</c:v>
                </c:pt>
                <c:pt idx="7693">
                  <c:v>5.1204303999999997E-3</c:v>
                </c:pt>
                <c:pt idx="7694">
                  <c:v>5.4722864E-3</c:v>
                </c:pt>
                <c:pt idx="7695">
                  <c:v>6.0487900999999997E-3</c:v>
                </c:pt>
                <c:pt idx="7696">
                  <c:v>6.7267272999999997E-3</c:v>
                </c:pt>
                <c:pt idx="7697">
                  <c:v>7.4152361E-3</c:v>
                </c:pt>
                <c:pt idx="7698">
                  <c:v>7.6726911000000002E-3</c:v>
                </c:pt>
                <c:pt idx="7699">
                  <c:v>7.7878430999999996E-3</c:v>
                </c:pt>
                <c:pt idx="7700">
                  <c:v>7.6860493E-3</c:v>
                </c:pt>
                <c:pt idx="7701">
                  <c:v>7.5375891000000004E-3</c:v>
                </c:pt>
                <c:pt idx="7702">
                  <c:v>7.5214080999999999E-3</c:v>
                </c:pt>
                <c:pt idx="7703">
                  <c:v>7.7315244999999998E-3</c:v>
                </c:pt>
                <c:pt idx="7704">
                  <c:v>7.8587677999999994E-3</c:v>
                </c:pt>
                <c:pt idx="7705">
                  <c:v>7.9858115000000004E-3</c:v>
                </c:pt>
                <c:pt idx="7706">
                  <c:v>7.8867294000000004E-3</c:v>
                </c:pt>
                <c:pt idx="7707">
                  <c:v>7.671298E-3</c:v>
                </c:pt>
                <c:pt idx="7708">
                  <c:v>7.4157062999999999E-3</c:v>
                </c:pt>
                <c:pt idx="7709">
                  <c:v>7.1890037E-3</c:v>
                </c:pt>
                <c:pt idx="7710">
                  <c:v>6.5274605999999999E-3</c:v>
                </c:pt>
                <c:pt idx="7711">
                  <c:v>5.7153196000000002E-3</c:v>
                </c:pt>
                <c:pt idx="7712">
                  <c:v>4.7670326999999998E-3</c:v>
                </c:pt>
                <c:pt idx="7713">
                  <c:v>3.8802191999999999E-3</c:v>
                </c:pt>
                <c:pt idx="7714">
                  <c:v>3.0175141999999999E-3</c:v>
                </c:pt>
                <c:pt idx="7715">
                  <c:v>2.2362548999999999E-3</c:v>
                </c:pt>
                <c:pt idx="7716">
                  <c:v>1.2153228000000001E-3</c:v>
                </c:pt>
                <c:pt idx="7717">
                  <c:v>9.6627856999999999E-5</c:v>
                </c:pt>
                <c:pt idx="7718">
                  <c:v>-1.0744386E-3</c:v>
                </c:pt>
                <c:pt idx="7719">
                  <c:v>-2.1596697000000002E-3</c:v>
                </c:pt>
                <c:pt idx="7720">
                  <c:v>-3.3624084E-3</c:v>
                </c:pt>
                <c:pt idx="7721">
                  <c:v>-4.3061927999999998E-3</c:v>
                </c:pt>
                <c:pt idx="7722">
                  <c:v>-5.0501859999999999E-3</c:v>
                </c:pt>
                <c:pt idx="7723">
                  <c:v>-5.3318202999999998E-3</c:v>
                </c:pt>
                <c:pt idx="7724">
                  <c:v>-5.6938854999999998E-3</c:v>
                </c:pt>
                <c:pt idx="7725">
                  <c:v>-5.8795643999999996E-3</c:v>
                </c:pt>
                <c:pt idx="7726">
                  <c:v>-5.9135406999999999E-3</c:v>
                </c:pt>
                <c:pt idx="7727">
                  <c:v>-5.6793792999999997E-3</c:v>
                </c:pt>
                <c:pt idx="7728">
                  <c:v>-5.5293101000000004E-3</c:v>
                </c:pt>
                <c:pt idx="7729">
                  <c:v>-5.0520838E-3</c:v>
                </c:pt>
                <c:pt idx="7730">
                  <c:v>-4.7110833999999997E-3</c:v>
                </c:pt>
                <c:pt idx="7731">
                  <c:v>-4.3616421999999998E-3</c:v>
                </c:pt>
                <c:pt idx="7732">
                  <c:v>-4.0261128000000004E-3</c:v>
                </c:pt>
                <c:pt idx="7733">
                  <c:v>-3.4185372000000002E-3</c:v>
                </c:pt>
                <c:pt idx="7734">
                  <c:v>-2.7916146999999998E-3</c:v>
                </c:pt>
                <c:pt idx="7735">
                  <c:v>-1.8566378E-3</c:v>
                </c:pt>
                <c:pt idx="7736">
                  <c:v>-1.0711058E-3</c:v>
                </c:pt>
                <c:pt idx="7737">
                  <c:v>-1.1207758E-4</c:v>
                </c:pt>
                <c:pt idx="7738">
                  <c:v>8.9223128999999998E-4</c:v>
                </c:pt>
                <c:pt idx="7739">
                  <c:v>1.8056185000000001E-3</c:v>
                </c:pt>
                <c:pt idx="7740">
                  <c:v>2.8551877000000002E-3</c:v>
                </c:pt>
                <c:pt idx="7741">
                  <c:v>4.1635044000000003E-3</c:v>
                </c:pt>
                <c:pt idx="7742">
                  <c:v>5.1999912999999998E-3</c:v>
                </c:pt>
                <c:pt idx="7743">
                  <c:v>6.0817303000000001E-3</c:v>
                </c:pt>
                <c:pt idx="7744">
                  <c:v>6.6673306999999998E-3</c:v>
                </c:pt>
                <c:pt idx="7745">
                  <c:v>7.1506534999999996E-3</c:v>
                </c:pt>
                <c:pt idx="7746">
                  <c:v>7.5338337E-3</c:v>
                </c:pt>
                <c:pt idx="7747">
                  <c:v>7.8432636000000007E-3</c:v>
                </c:pt>
                <c:pt idx="7748">
                  <c:v>8.1718390999999998E-3</c:v>
                </c:pt>
                <c:pt idx="7749">
                  <c:v>8.3504119000000002E-3</c:v>
                </c:pt>
                <c:pt idx="7750">
                  <c:v>8.3171310999999998E-3</c:v>
                </c:pt>
                <c:pt idx="7751">
                  <c:v>8.356034E-3</c:v>
                </c:pt>
                <c:pt idx="7752">
                  <c:v>8.4088626000000007E-3</c:v>
                </c:pt>
                <c:pt idx="7753">
                  <c:v>8.5581262000000002E-3</c:v>
                </c:pt>
                <c:pt idx="7754">
                  <c:v>8.4939355000000008E-3</c:v>
                </c:pt>
                <c:pt idx="7755">
                  <c:v>8.5883450000000007E-3</c:v>
                </c:pt>
                <c:pt idx="7756">
                  <c:v>8.3862755999999997E-3</c:v>
                </c:pt>
                <c:pt idx="7757">
                  <c:v>8.1844719000000003E-3</c:v>
                </c:pt>
                <c:pt idx="7758">
                  <c:v>8.0259224999999993E-3</c:v>
                </c:pt>
                <c:pt idx="7759">
                  <c:v>7.9131215999999997E-3</c:v>
                </c:pt>
                <c:pt idx="7760">
                  <c:v>7.6756348999999996E-3</c:v>
                </c:pt>
                <c:pt idx="7761">
                  <c:v>7.3845585E-3</c:v>
                </c:pt>
                <c:pt idx="7762">
                  <c:v>7.0739243000000002E-3</c:v>
                </c:pt>
                <c:pt idx="7763">
                  <c:v>6.7836284999999996E-3</c:v>
                </c:pt>
                <c:pt idx="7764">
                  <c:v>6.5927761999999999E-3</c:v>
                </c:pt>
                <c:pt idx="7765">
                  <c:v>6.8010841000000002E-3</c:v>
                </c:pt>
                <c:pt idx="7766">
                  <c:v>7.2361035000000004E-3</c:v>
                </c:pt>
                <c:pt idx="7767">
                  <c:v>7.9965417E-3</c:v>
                </c:pt>
                <c:pt idx="7768">
                  <c:v>8.7215179999999993E-3</c:v>
                </c:pt>
                <c:pt idx="7769">
                  <c:v>9.5605611999999996E-3</c:v>
                </c:pt>
                <c:pt idx="7770">
                  <c:v>1.013301E-2</c:v>
                </c:pt>
                <c:pt idx="7771">
                  <c:v>1.0698216999999999E-2</c:v>
                </c:pt>
                <c:pt idx="7772">
                  <c:v>1.1239427E-2</c:v>
                </c:pt>
                <c:pt idx="7773">
                  <c:v>1.1723562E-2</c:v>
                </c:pt>
                <c:pt idx="7774">
                  <c:v>1.2104003E-2</c:v>
                </c:pt>
                <c:pt idx="7775">
                  <c:v>1.2478503E-2</c:v>
                </c:pt>
                <c:pt idx="7776">
                  <c:v>1.3038925999999999E-2</c:v>
                </c:pt>
                <c:pt idx="7777">
                  <c:v>1.3619417999999999E-2</c:v>
                </c:pt>
                <c:pt idx="7778">
                  <c:v>1.3979382E-2</c:v>
                </c:pt>
                <c:pt idx="7779">
                  <c:v>1.4314449999999999E-2</c:v>
                </c:pt>
                <c:pt idx="7780">
                  <c:v>1.455555E-2</c:v>
                </c:pt>
                <c:pt idx="7781">
                  <c:v>1.4648647000000001E-2</c:v>
                </c:pt>
                <c:pt idx="7782">
                  <c:v>1.4632084E-2</c:v>
                </c:pt>
                <c:pt idx="7783">
                  <c:v>1.4680660999999999E-2</c:v>
                </c:pt>
                <c:pt idx="7784">
                  <c:v>1.4585715000000001E-2</c:v>
                </c:pt>
                <c:pt idx="7785">
                  <c:v>1.4566571E-2</c:v>
                </c:pt>
                <c:pt idx="7786">
                  <c:v>1.4907393999999999E-2</c:v>
                </c:pt>
                <c:pt idx="7787">
                  <c:v>1.5395927E-2</c:v>
                </c:pt>
                <c:pt idx="7788">
                  <c:v>1.5920797E-2</c:v>
                </c:pt>
                <c:pt idx="7789">
                  <c:v>1.6583739E-2</c:v>
                </c:pt>
                <c:pt idx="7790">
                  <c:v>1.7120362E-2</c:v>
                </c:pt>
                <c:pt idx="7791">
                  <c:v>1.7477192999999999E-2</c:v>
                </c:pt>
                <c:pt idx="7792">
                  <c:v>1.7393625999999999E-2</c:v>
                </c:pt>
                <c:pt idx="7793">
                  <c:v>1.6936176000000001E-2</c:v>
                </c:pt>
                <c:pt idx="7794">
                  <c:v>1.6365645000000002E-2</c:v>
                </c:pt>
                <c:pt idx="7795">
                  <c:v>1.5986894000000001E-2</c:v>
                </c:pt>
                <c:pt idx="7796">
                  <c:v>1.540555E-2</c:v>
                </c:pt>
                <c:pt idx="7797">
                  <c:v>1.4982397E-2</c:v>
                </c:pt>
                <c:pt idx="7798">
                  <c:v>1.4623614E-2</c:v>
                </c:pt>
                <c:pt idx="7799">
                  <c:v>1.4169347000000001E-2</c:v>
                </c:pt>
                <c:pt idx="7800">
                  <c:v>1.3662786E-2</c:v>
                </c:pt>
                <c:pt idx="7801">
                  <c:v>1.3036917E-2</c:v>
                </c:pt>
                <c:pt idx="7802">
                  <c:v>1.2481037E-2</c:v>
                </c:pt>
                <c:pt idx="7803">
                  <c:v>1.1662591999999999E-2</c:v>
                </c:pt>
                <c:pt idx="7804">
                  <c:v>1.0504803E-2</c:v>
                </c:pt>
                <c:pt idx="7805">
                  <c:v>9.2223937999999991E-3</c:v>
                </c:pt>
                <c:pt idx="7806">
                  <c:v>7.9781377000000004E-3</c:v>
                </c:pt>
                <c:pt idx="7807">
                  <c:v>6.9795706000000002E-3</c:v>
                </c:pt>
                <c:pt idx="7808">
                  <c:v>5.9349021999999998E-3</c:v>
                </c:pt>
                <c:pt idx="7809">
                  <c:v>5.1710391999999997E-3</c:v>
                </c:pt>
                <c:pt idx="7810">
                  <c:v>4.3754880000000003E-3</c:v>
                </c:pt>
                <c:pt idx="7811">
                  <c:v>3.7358211999999999E-3</c:v>
                </c:pt>
                <c:pt idx="7812">
                  <c:v>3.1115490999999999E-3</c:v>
                </c:pt>
                <c:pt idx="7813">
                  <c:v>2.6160853999999999E-3</c:v>
                </c:pt>
                <c:pt idx="7814">
                  <c:v>2.1512255999999999E-3</c:v>
                </c:pt>
                <c:pt idx="7815">
                  <c:v>1.7952790000000001E-3</c:v>
                </c:pt>
                <c:pt idx="7816">
                  <c:v>1.496428E-3</c:v>
                </c:pt>
                <c:pt idx="7817">
                  <c:v>1.2129046999999999E-3</c:v>
                </c:pt>
                <c:pt idx="7818">
                  <c:v>9.4842411999999997E-4</c:v>
                </c:pt>
                <c:pt idx="7819">
                  <c:v>1.051803E-3</c:v>
                </c:pt>
                <c:pt idx="7820">
                  <c:v>1.4209138E-3</c:v>
                </c:pt>
                <c:pt idx="7821">
                  <c:v>1.5757245999999999E-3</c:v>
                </c:pt>
                <c:pt idx="7822">
                  <c:v>1.6304246000000001E-3</c:v>
                </c:pt>
                <c:pt idx="7823">
                  <c:v>1.7878434E-3</c:v>
                </c:pt>
                <c:pt idx="7824">
                  <c:v>1.6061349E-3</c:v>
                </c:pt>
                <c:pt idx="7825">
                  <c:v>1.2669619999999999E-3</c:v>
                </c:pt>
                <c:pt idx="7826">
                  <c:v>6.4780173000000005E-4</c:v>
                </c:pt>
                <c:pt idx="7827">
                  <c:v>-1.7712823999999999E-4</c:v>
                </c:pt>
                <c:pt idx="7828">
                  <c:v>-1.1138264E-3</c:v>
                </c:pt>
                <c:pt idx="7829">
                  <c:v>-1.9797771999999999E-3</c:v>
                </c:pt>
                <c:pt idx="7830">
                  <c:v>-2.9847194E-3</c:v>
                </c:pt>
                <c:pt idx="7831">
                  <c:v>-4.0244909999999998E-3</c:v>
                </c:pt>
                <c:pt idx="7832">
                  <c:v>-5.0986829000000001E-3</c:v>
                </c:pt>
                <c:pt idx="7833">
                  <c:v>-6.1789547999999998E-3</c:v>
                </c:pt>
                <c:pt idx="7834">
                  <c:v>-7.5230399000000003E-3</c:v>
                </c:pt>
                <c:pt idx="7835">
                  <c:v>-8.7717798000000007E-3</c:v>
                </c:pt>
                <c:pt idx="7836">
                  <c:v>-1.0019614E-2</c:v>
                </c:pt>
                <c:pt idx="7837">
                  <c:v>-1.1032139E-2</c:v>
                </c:pt>
                <c:pt idx="7838">
                  <c:v>-1.2081501999999999E-2</c:v>
                </c:pt>
                <c:pt idx="7839">
                  <c:v>-1.3289847E-2</c:v>
                </c:pt>
                <c:pt idx="7840">
                  <c:v>-1.4585324E-2</c:v>
                </c:pt>
                <c:pt idx="7841">
                  <c:v>-1.5814315999999998E-2</c:v>
                </c:pt>
                <c:pt idx="7842">
                  <c:v>-1.6832393000000001E-2</c:v>
                </c:pt>
                <c:pt idx="7843">
                  <c:v>-1.7895999999999999E-2</c:v>
                </c:pt>
                <c:pt idx="7844">
                  <c:v>-1.9010042000000001E-2</c:v>
                </c:pt>
                <c:pt idx="7845">
                  <c:v>-2.0187396999999999E-2</c:v>
                </c:pt>
                <c:pt idx="7846">
                  <c:v>-2.1011862999999999E-2</c:v>
                </c:pt>
                <c:pt idx="7847">
                  <c:v>-2.1422970999999999E-2</c:v>
                </c:pt>
                <c:pt idx="7848">
                  <c:v>-2.1766308000000002E-2</c:v>
                </c:pt>
                <c:pt idx="7849">
                  <c:v>-2.2244509999999999E-2</c:v>
                </c:pt>
                <c:pt idx="7850">
                  <c:v>-2.2598900000000002E-2</c:v>
                </c:pt>
                <c:pt idx="7851">
                  <c:v>-2.2889541999999999E-2</c:v>
                </c:pt>
                <c:pt idx="7852">
                  <c:v>-2.3128434E-2</c:v>
                </c:pt>
                <c:pt idx="7853">
                  <c:v>-2.3118626999999999E-2</c:v>
                </c:pt>
                <c:pt idx="7854">
                  <c:v>-2.2794689E-2</c:v>
                </c:pt>
                <c:pt idx="7855">
                  <c:v>-2.2215482000000002E-2</c:v>
                </c:pt>
                <c:pt idx="7856">
                  <c:v>-2.1598465000000001E-2</c:v>
                </c:pt>
                <c:pt idx="7857">
                  <c:v>-2.0894308E-2</c:v>
                </c:pt>
                <c:pt idx="7858">
                  <c:v>-2.0104298999999999E-2</c:v>
                </c:pt>
                <c:pt idx="7859">
                  <c:v>-1.9379745E-2</c:v>
                </c:pt>
                <c:pt idx="7860">
                  <c:v>-1.8917726999999999E-2</c:v>
                </c:pt>
                <c:pt idx="7861">
                  <c:v>-1.8614985000000001E-2</c:v>
                </c:pt>
                <c:pt idx="7862">
                  <c:v>-1.8283405999999999E-2</c:v>
                </c:pt>
                <c:pt idx="7863">
                  <c:v>-1.795911E-2</c:v>
                </c:pt>
                <c:pt idx="7864">
                  <c:v>-1.7698954999999999E-2</c:v>
                </c:pt>
                <c:pt idx="7865">
                  <c:v>-1.7554618000000001E-2</c:v>
                </c:pt>
                <c:pt idx="7866">
                  <c:v>-1.7369523000000001E-2</c:v>
                </c:pt>
                <c:pt idx="7867">
                  <c:v>-1.7213612E-2</c:v>
                </c:pt>
                <c:pt idx="7868">
                  <c:v>-1.7036929999999999E-2</c:v>
                </c:pt>
                <c:pt idx="7869">
                  <c:v>-1.6817476000000001E-2</c:v>
                </c:pt>
                <c:pt idx="7870">
                  <c:v>-1.6378693999999999E-2</c:v>
                </c:pt>
                <c:pt idx="7871">
                  <c:v>-1.5972226999999999E-2</c:v>
                </c:pt>
                <c:pt idx="7872">
                  <c:v>-1.5713912E-2</c:v>
                </c:pt>
                <c:pt idx="7873">
                  <c:v>-1.5640698000000001E-2</c:v>
                </c:pt>
                <c:pt idx="7874">
                  <c:v>-1.5564420000000001E-2</c:v>
                </c:pt>
                <c:pt idx="7875">
                  <c:v>-1.5253173E-2</c:v>
                </c:pt>
                <c:pt idx="7876">
                  <c:v>-1.4605372E-2</c:v>
                </c:pt>
                <c:pt idx="7877">
                  <c:v>-1.374802E-2</c:v>
                </c:pt>
                <c:pt idx="7878">
                  <c:v>-1.2772060999999999E-2</c:v>
                </c:pt>
                <c:pt idx="7879">
                  <c:v>-1.2011226E-2</c:v>
                </c:pt>
                <c:pt idx="7880">
                  <c:v>-1.1328616999999999E-2</c:v>
                </c:pt>
                <c:pt idx="7881">
                  <c:v>-1.0526166999999999E-2</c:v>
                </c:pt>
                <c:pt idx="7882">
                  <c:v>-9.7568522000000008E-3</c:v>
                </c:pt>
                <c:pt idx="7883">
                  <c:v>-8.9738230000000006E-3</c:v>
                </c:pt>
                <c:pt idx="7884">
                  <c:v>-8.1877769000000006E-3</c:v>
                </c:pt>
                <c:pt idx="7885">
                  <c:v>-7.4757916000000001E-3</c:v>
                </c:pt>
                <c:pt idx="7886">
                  <c:v>-6.9150306999999998E-3</c:v>
                </c:pt>
                <c:pt idx="7887">
                  <c:v>-6.5361187000000003E-3</c:v>
                </c:pt>
                <c:pt idx="7888">
                  <c:v>-6.0678833999999997E-3</c:v>
                </c:pt>
                <c:pt idx="7889">
                  <c:v>-5.4640367999999996E-3</c:v>
                </c:pt>
                <c:pt idx="7890">
                  <c:v>-5.0333569E-3</c:v>
                </c:pt>
                <c:pt idx="7891">
                  <c:v>-4.5106887000000003E-3</c:v>
                </c:pt>
                <c:pt idx="7892">
                  <c:v>-4.0764625000000001E-3</c:v>
                </c:pt>
                <c:pt idx="7893">
                  <c:v>-3.4817155E-3</c:v>
                </c:pt>
                <c:pt idx="7894">
                  <c:v>-2.9455924000000001E-3</c:v>
                </c:pt>
                <c:pt idx="7895">
                  <c:v>-2.3359259999999999E-3</c:v>
                </c:pt>
                <c:pt idx="7896">
                  <c:v>-1.4990187E-3</c:v>
                </c:pt>
                <c:pt idx="7897">
                  <c:v>-9.3546521000000004E-4</c:v>
                </c:pt>
                <c:pt idx="7898">
                  <c:v>-7.2880454000000001E-4</c:v>
                </c:pt>
                <c:pt idx="7899">
                  <c:v>-4.798666E-4</c:v>
                </c:pt>
                <c:pt idx="7900">
                  <c:v>-1.2784632E-4</c:v>
                </c:pt>
                <c:pt idx="7901">
                  <c:v>5.7205032E-5</c:v>
                </c:pt>
                <c:pt idx="7902">
                  <c:v>-3.0735935000000001E-5</c:v>
                </c:pt>
                <c:pt idx="7903">
                  <c:v>-1.6107418E-4</c:v>
                </c:pt>
                <c:pt idx="7904">
                  <c:v>-2.9536800000000001E-4</c:v>
                </c:pt>
                <c:pt idx="7905">
                  <c:v>-4.8659057000000001E-4</c:v>
                </c:pt>
                <c:pt idx="7906">
                  <c:v>-8.7661027E-4</c:v>
                </c:pt>
                <c:pt idx="7907">
                  <c:v>-1.2518602999999999E-3</c:v>
                </c:pt>
                <c:pt idx="7908">
                  <c:v>-1.4539112000000001E-3</c:v>
                </c:pt>
                <c:pt idx="7909">
                  <c:v>-1.6374466000000001E-3</c:v>
                </c:pt>
                <c:pt idx="7910">
                  <c:v>-1.979729E-3</c:v>
                </c:pt>
                <c:pt idx="7911">
                  <c:v>-2.0883175999999999E-3</c:v>
                </c:pt>
                <c:pt idx="7912">
                  <c:v>-2.0717566999999999E-3</c:v>
                </c:pt>
                <c:pt idx="7913">
                  <c:v>-1.9063602E-3</c:v>
                </c:pt>
                <c:pt idx="7914">
                  <c:v>-1.5367464E-3</c:v>
                </c:pt>
                <c:pt idx="7915">
                  <c:v>-1.3030501999999999E-3</c:v>
                </c:pt>
                <c:pt idx="7916">
                  <c:v>-1.1377688E-3</c:v>
                </c:pt>
                <c:pt idx="7917">
                  <c:v>-9.5781196999999995E-4</c:v>
                </c:pt>
                <c:pt idx="7918">
                  <c:v>-7.9666182000000002E-4</c:v>
                </c:pt>
                <c:pt idx="7919">
                  <c:v>-5.9950927000000003E-4</c:v>
                </c:pt>
                <c:pt idx="7920">
                  <c:v>-5.7560618999999999E-4</c:v>
                </c:pt>
                <c:pt idx="7921">
                  <c:v>-7.9887801999999996E-4</c:v>
                </c:pt>
                <c:pt idx="7922">
                  <c:v>-1.1683831000000001E-3</c:v>
                </c:pt>
                <c:pt idx="7923">
                  <c:v>-1.55035E-3</c:v>
                </c:pt>
                <c:pt idx="7924">
                  <c:v>-1.8083348E-3</c:v>
                </c:pt>
                <c:pt idx="7925">
                  <c:v>-2.1629930000000002E-3</c:v>
                </c:pt>
                <c:pt idx="7926">
                  <c:v>-2.7538873000000001E-3</c:v>
                </c:pt>
                <c:pt idx="7927">
                  <c:v>-3.4749667000000001E-3</c:v>
                </c:pt>
                <c:pt idx="7928">
                  <c:v>-3.9368364999999997E-3</c:v>
                </c:pt>
                <c:pt idx="7929">
                  <c:v>-4.4575778000000002E-3</c:v>
                </c:pt>
                <c:pt idx="7930">
                  <c:v>-5.0532542999999997E-3</c:v>
                </c:pt>
                <c:pt idx="7931">
                  <c:v>-5.5256827999999999E-3</c:v>
                </c:pt>
                <c:pt idx="7932">
                  <c:v>-5.6163606000000001E-3</c:v>
                </c:pt>
                <c:pt idx="7933">
                  <c:v>-5.6444870999999997E-3</c:v>
                </c:pt>
                <c:pt idx="7934">
                  <c:v>-5.9202999000000003E-3</c:v>
                </c:pt>
                <c:pt idx="7935">
                  <c:v>-6.4098497999999999E-3</c:v>
                </c:pt>
                <c:pt idx="7936">
                  <c:v>-6.6767924000000001E-3</c:v>
                </c:pt>
                <c:pt idx="7937">
                  <c:v>-6.8004472999999999E-3</c:v>
                </c:pt>
                <c:pt idx="7938">
                  <c:v>-6.8661809000000002E-3</c:v>
                </c:pt>
                <c:pt idx="7939">
                  <c:v>-6.7506086000000002E-3</c:v>
                </c:pt>
                <c:pt idx="7940">
                  <c:v>-6.6277810000000001E-3</c:v>
                </c:pt>
                <c:pt idx="7941">
                  <c:v>-6.6456466E-3</c:v>
                </c:pt>
                <c:pt idx="7942">
                  <c:v>-6.5155111000000003E-3</c:v>
                </c:pt>
                <c:pt idx="7943">
                  <c:v>-6.4181291999999999E-3</c:v>
                </c:pt>
                <c:pt idx="7944">
                  <c:v>-6.3951472000000004E-3</c:v>
                </c:pt>
                <c:pt idx="7945">
                  <c:v>-6.3834755999999998E-3</c:v>
                </c:pt>
                <c:pt idx="7946">
                  <c:v>-6.2755767000000004E-3</c:v>
                </c:pt>
                <c:pt idx="7947">
                  <c:v>-6.1075545E-3</c:v>
                </c:pt>
                <c:pt idx="7948">
                  <c:v>-5.7912791000000003E-3</c:v>
                </c:pt>
                <c:pt idx="7949">
                  <c:v>-5.2646300000000002E-3</c:v>
                </c:pt>
                <c:pt idx="7950">
                  <c:v>-4.8086257999999998E-3</c:v>
                </c:pt>
                <c:pt idx="7951">
                  <c:v>-4.2913138E-3</c:v>
                </c:pt>
                <c:pt idx="7952">
                  <c:v>-3.9003706E-3</c:v>
                </c:pt>
                <c:pt idx="7953">
                  <c:v>-3.5722073000000001E-3</c:v>
                </c:pt>
                <c:pt idx="7954">
                  <c:v>-3.1877574E-3</c:v>
                </c:pt>
                <c:pt idx="7955">
                  <c:v>-2.5830361E-3</c:v>
                </c:pt>
                <c:pt idx="7956">
                  <c:v>-2.1044750000000002E-3</c:v>
                </c:pt>
                <c:pt idx="7957">
                  <c:v>-1.7343956999999999E-3</c:v>
                </c:pt>
                <c:pt idx="7958">
                  <c:v>-1.2067673E-3</c:v>
                </c:pt>
                <c:pt idx="7959">
                  <c:v>-8.0715460000000002E-4</c:v>
                </c:pt>
                <c:pt idx="7960">
                  <c:v>-4.8922459000000005E-4</c:v>
                </c:pt>
                <c:pt idx="7961">
                  <c:v>-8.3617144999999999E-5</c:v>
                </c:pt>
                <c:pt idx="7962">
                  <c:v>4.1035646000000002E-4</c:v>
                </c:pt>
                <c:pt idx="7963">
                  <c:v>9.6607287E-4</c:v>
                </c:pt>
                <c:pt idx="7964">
                  <c:v>1.5534962E-3</c:v>
                </c:pt>
                <c:pt idx="7965">
                  <c:v>2.0722796E-3</c:v>
                </c:pt>
                <c:pt idx="7966">
                  <c:v>2.7058735999999999E-3</c:v>
                </c:pt>
                <c:pt idx="7967">
                  <c:v>3.0501410000000001E-3</c:v>
                </c:pt>
                <c:pt idx="7968">
                  <c:v>3.4461521000000001E-3</c:v>
                </c:pt>
                <c:pt idx="7969">
                  <c:v>3.5262701999999998E-3</c:v>
                </c:pt>
                <c:pt idx="7970">
                  <c:v>3.3248649000000002E-3</c:v>
                </c:pt>
                <c:pt idx="7971">
                  <c:v>3.0460813000000001E-3</c:v>
                </c:pt>
                <c:pt idx="7972">
                  <c:v>3.2776306999999999E-3</c:v>
                </c:pt>
                <c:pt idx="7973">
                  <c:v>3.6507661000000002E-3</c:v>
                </c:pt>
                <c:pt idx="7974">
                  <c:v>3.7819055000000001E-3</c:v>
                </c:pt>
                <c:pt idx="7975">
                  <c:v>4.0391647000000003E-3</c:v>
                </c:pt>
                <c:pt idx="7976">
                  <c:v>4.5278156999999999E-3</c:v>
                </c:pt>
                <c:pt idx="7977">
                  <c:v>5.1403105999999997E-3</c:v>
                </c:pt>
                <c:pt idx="7978">
                  <c:v>5.5136274999999998E-3</c:v>
                </c:pt>
                <c:pt idx="7979">
                  <c:v>5.8052983999999997E-3</c:v>
                </c:pt>
                <c:pt idx="7980">
                  <c:v>5.7974272999999996E-3</c:v>
                </c:pt>
                <c:pt idx="7981">
                  <c:v>5.7296135000000003E-3</c:v>
                </c:pt>
                <c:pt idx="7982">
                  <c:v>5.7783775999999997E-3</c:v>
                </c:pt>
                <c:pt idx="7983">
                  <c:v>5.8026815000000002E-3</c:v>
                </c:pt>
                <c:pt idx="7984">
                  <c:v>5.7672226E-3</c:v>
                </c:pt>
                <c:pt idx="7985">
                  <c:v>5.6568844999999998E-3</c:v>
                </c:pt>
                <c:pt idx="7986">
                  <c:v>5.9371525E-3</c:v>
                </c:pt>
                <c:pt idx="7987">
                  <c:v>6.5126960999999997E-3</c:v>
                </c:pt>
                <c:pt idx="7988">
                  <c:v>7.2297530000000002E-3</c:v>
                </c:pt>
                <c:pt idx="7989">
                  <c:v>8.0334185000000002E-3</c:v>
                </c:pt>
                <c:pt idx="7990">
                  <c:v>8.8123751000000004E-3</c:v>
                </c:pt>
                <c:pt idx="7991">
                  <c:v>9.6162477000000003E-3</c:v>
                </c:pt>
                <c:pt idx="7992">
                  <c:v>1.0379241000000001E-2</c:v>
                </c:pt>
                <c:pt idx="7993">
                  <c:v>1.1327568999999999E-2</c:v>
                </c:pt>
                <c:pt idx="7994">
                  <c:v>1.2392248999999999E-2</c:v>
                </c:pt>
                <c:pt idx="7995">
                  <c:v>1.322657E-2</c:v>
                </c:pt>
                <c:pt idx="7996">
                  <c:v>1.4017483000000001E-2</c:v>
                </c:pt>
                <c:pt idx="7997">
                  <c:v>1.4870777999999999E-2</c:v>
                </c:pt>
                <c:pt idx="7998">
                  <c:v>1.5852727E-2</c:v>
                </c:pt>
                <c:pt idx="7999">
                  <c:v>1.6707103000000001E-2</c:v>
                </c:pt>
                <c:pt idx="8000">
                  <c:v>1.7432393000000001E-2</c:v>
                </c:pt>
                <c:pt idx="8001">
                  <c:v>1.8041582E-2</c:v>
                </c:pt>
                <c:pt idx="8002">
                  <c:v>1.8767524000000001E-2</c:v>
                </c:pt>
                <c:pt idx="8003">
                  <c:v>1.9574153E-2</c:v>
                </c:pt>
                <c:pt idx="8004">
                  <c:v>2.0237672000000002E-2</c:v>
                </c:pt>
                <c:pt idx="8005">
                  <c:v>2.0617443999999999E-2</c:v>
                </c:pt>
                <c:pt idx="8006">
                  <c:v>2.0965569999999999E-2</c:v>
                </c:pt>
                <c:pt idx="8007">
                  <c:v>2.1287825E-2</c:v>
                </c:pt>
                <c:pt idx="8008">
                  <c:v>2.163882E-2</c:v>
                </c:pt>
                <c:pt idx="8009">
                  <c:v>2.1963795000000001E-2</c:v>
                </c:pt>
                <c:pt idx="8010">
                  <c:v>2.2261012E-2</c:v>
                </c:pt>
                <c:pt idx="8011">
                  <c:v>2.2277781E-2</c:v>
                </c:pt>
                <c:pt idx="8012">
                  <c:v>2.2119092999999999E-2</c:v>
                </c:pt>
                <c:pt idx="8013">
                  <c:v>2.2208357000000001E-2</c:v>
                </c:pt>
                <c:pt idx="8014">
                  <c:v>2.2611373000000001E-2</c:v>
                </c:pt>
                <c:pt idx="8015">
                  <c:v>2.2896652999999999E-2</c:v>
                </c:pt>
                <c:pt idx="8016">
                  <c:v>2.3242077E-2</c:v>
                </c:pt>
                <c:pt idx="8017">
                  <c:v>2.3133513000000001E-2</c:v>
                </c:pt>
                <c:pt idx="8018">
                  <c:v>2.2938152999999999E-2</c:v>
                </c:pt>
                <c:pt idx="8019">
                  <c:v>2.2687377000000002E-2</c:v>
                </c:pt>
                <c:pt idx="8020">
                  <c:v>2.2151769000000002E-2</c:v>
                </c:pt>
                <c:pt idx="8021">
                  <c:v>2.1635092000000002E-2</c:v>
                </c:pt>
                <c:pt idx="8022">
                  <c:v>2.1296579999999999E-2</c:v>
                </c:pt>
                <c:pt idx="8023">
                  <c:v>2.1028880999999999E-2</c:v>
                </c:pt>
                <c:pt idx="8024">
                  <c:v>2.0738254000000001E-2</c:v>
                </c:pt>
                <c:pt idx="8025">
                  <c:v>2.0548209000000001E-2</c:v>
                </c:pt>
                <c:pt idx="8026">
                  <c:v>2.0368898E-2</c:v>
                </c:pt>
                <c:pt idx="8027">
                  <c:v>2.0132418999999999E-2</c:v>
                </c:pt>
                <c:pt idx="8028">
                  <c:v>2.0060616999999999E-2</c:v>
                </c:pt>
                <c:pt idx="8029">
                  <c:v>1.9843779999999998E-2</c:v>
                </c:pt>
                <c:pt idx="8030">
                  <c:v>1.9444006E-2</c:v>
                </c:pt>
                <c:pt idx="8031">
                  <c:v>1.8807996E-2</c:v>
                </c:pt>
                <c:pt idx="8032">
                  <c:v>1.8332566000000002E-2</c:v>
                </c:pt>
                <c:pt idx="8033">
                  <c:v>1.8024538E-2</c:v>
                </c:pt>
                <c:pt idx="8034">
                  <c:v>1.7932030000000002E-2</c:v>
                </c:pt>
                <c:pt idx="8035">
                  <c:v>1.7409263000000001E-2</c:v>
                </c:pt>
                <c:pt idx="8036">
                  <c:v>1.7077776999999999E-2</c:v>
                </c:pt>
                <c:pt idx="8037">
                  <c:v>1.6973319000000001E-2</c:v>
                </c:pt>
                <c:pt idx="8038">
                  <c:v>1.6806720000000001E-2</c:v>
                </c:pt>
                <c:pt idx="8039">
                  <c:v>1.6415995999999999E-2</c:v>
                </c:pt>
                <c:pt idx="8040">
                  <c:v>1.6025068999999999E-2</c:v>
                </c:pt>
                <c:pt idx="8041">
                  <c:v>1.5491639999999999E-2</c:v>
                </c:pt>
                <c:pt idx="8042">
                  <c:v>1.5003193999999999E-2</c:v>
                </c:pt>
                <c:pt idx="8043">
                  <c:v>1.4570382E-2</c:v>
                </c:pt>
                <c:pt idx="8044">
                  <c:v>1.4170656E-2</c:v>
                </c:pt>
                <c:pt idx="8045">
                  <c:v>1.3655198E-2</c:v>
                </c:pt>
                <c:pt idx="8046">
                  <c:v>1.3086423999999999E-2</c:v>
                </c:pt>
                <c:pt idx="8047">
                  <c:v>1.2503352000000001E-2</c:v>
                </c:pt>
                <c:pt idx="8048">
                  <c:v>1.1833931000000001E-2</c:v>
                </c:pt>
                <c:pt idx="8049">
                  <c:v>1.0721283E-2</c:v>
                </c:pt>
                <c:pt idx="8050">
                  <c:v>9.7108052000000004E-3</c:v>
                </c:pt>
                <c:pt idx="8051">
                  <c:v>8.7530574999999996E-3</c:v>
                </c:pt>
                <c:pt idx="8052">
                  <c:v>7.7854053000000001E-3</c:v>
                </c:pt>
                <c:pt idx="8053">
                  <c:v>6.9033447999999999E-3</c:v>
                </c:pt>
                <c:pt idx="8054">
                  <c:v>6.1035504000000003E-3</c:v>
                </c:pt>
                <c:pt idx="8055">
                  <c:v>5.2001644000000003E-3</c:v>
                </c:pt>
                <c:pt idx="8056">
                  <c:v>3.8443061000000001E-3</c:v>
                </c:pt>
                <c:pt idx="8057">
                  <c:v>2.7530901000000002E-3</c:v>
                </c:pt>
                <c:pt idx="8058">
                  <c:v>1.8278062E-3</c:v>
                </c:pt>
                <c:pt idx="8059">
                  <c:v>8.1824013000000005E-4</c:v>
                </c:pt>
                <c:pt idx="8060">
                  <c:v>1.0684428E-4</c:v>
                </c:pt>
                <c:pt idx="8061">
                  <c:v>-3.7005318E-4</c:v>
                </c:pt>
                <c:pt idx="8062">
                  <c:v>-9.1602152000000003E-4</c:v>
                </c:pt>
                <c:pt idx="8063">
                  <c:v>-1.7553878E-3</c:v>
                </c:pt>
                <c:pt idx="8064">
                  <c:v>-2.7064181E-3</c:v>
                </c:pt>
                <c:pt idx="8065">
                  <c:v>-3.6278444E-3</c:v>
                </c:pt>
                <c:pt idx="8066">
                  <c:v>-4.3898302999999996E-3</c:v>
                </c:pt>
                <c:pt idx="8067">
                  <c:v>-5.7418696000000003E-3</c:v>
                </c:pt>
                <c:pt idx="8068">
                  <c:v>-7.1944862E-3</c:v>
                </c:pt>
                <c:pt idx="8069">
                  <c:v>-8.8017397000000001E-3</c:v>
                </c:pt>
                <c:pt idx="8070">
                  <c:v>-1.0403258E-2</c:v>
                </c:pt>
                <c:pt idx="8071">
                  <c:v>-1.2163136E-2</c:v>
                </c:pt>
                <c:pt idx="8072">
                  <c:v>-1.3805082999999999E-2</c:v>
                </c:pt>
                <c:pt idx="8073">
                  <c:v>-1.5207266000000001E-2</c:v>
                </c:pt>
                <c:pt idx="8074">
                  <c:v>-1.6576672000000001E-2</c:v>
                </c:pt>
                <c:pt idx="8075">
                  <c:v>-1.8139662000000001E-2</c:v>
                </c:pt>
                <c:pt idx="8076">
                  <c:v>-1.9383615E-2</c:v>
                </c:pt>
                <c:pt idx="8077">
                  <c:v>-2.0269111999999999E-2</c:v>
                </c:pt>
                <c:pt idx="8078">
                  <c:v>-2.0870651E-2</c:v>
                </c:pt>
                <c:pt idx="8079">
                  <c:v>-2.1421731999999999E-2</c:v>
                </c:pt>
                <c:pt idx="8080">
                  <c:v>-2.1631546000000001E-2</c:v>
                </c:pt>
                <c:pt idx="8081">
                  <c:v>-2.1905841999999998E-2</c:v>
                </c:pt>
                <c:pt idx="8082">
                  <c:v>-2.2333233000000001E-2</c:v>
                </c:pt>
                <c:pt idx="8083">
                  <c:v>-2.2817667E-2</c:v>
                </c:pt>
                <c:pt idx="8084">
                  <c:v>-2.3470074E-2</c:v>
                </c:pt>
                <c:pt idx="8085">
                  <c:v>-2.4217068000000001E-2</c:v>
                </c:pt>
                <c:pt idx="8086">
                  <c:v>-2.4921162E-2</c:v>
                </c:pt>
                <c:pt idx="8087">
                  <c:v>-2.5617600000000001E-2</c:v>
                </c:pt>
                <c:pt idx="8088">
                  <c:v>-2.6006751000000002E-2</c:v>
                </c:pt>
                <c:pt idx="8089">
                  <c:v>-2.6210462E-2</c:v>
                </c:pt>
                <c:pt idx="8090">
                  <c:v>-2.6277195E-2</c:v>
                </c:pt>
                <c:pt idx="8091">
                  <c:v>-2.6504236E-2</c:v>
                </c:pt>
                <c:pt idx="8092">
                  <c:v>-2.6754943E-2</c:v>
                </c:pt>
                <c:pt idx="8093">
                  <c:v>-2.6995390000000001E-2</c:v>
                </c:pt>
                <c:pt idx="8094">
                  <c:v>-2.6913260000000001E-2</c:v>
                </c:pt>
                <c:pt idx="8095">
                  <c:v>-2.6676348999999999E-2</c:v>
                </c:pt>
                <c:pt idx="8096">
                  <c:v>-2.6191764999999999E-2</c:v>
                </c:pt>
                <c:pt idx="8097">
                  <c:v>-2.5807156000000001E-2</c:v>
                </c:pt>
                <c:pt idx="8098">
                  <c:v>-2.5295279E-2</c:v>
                </c:pt>
                <c:pt idx="8099">
                  <c:v>-2.4640770999999999E-2</c:v>
                </c:pt>
                <c:pt idx="8100">
                  <c:v>-2.3914491E-2</c:v>
                </c:pt>
                <c:pt idx="8101">
                  <c:v>-2.3102398999999999E-2</c:v>
                </c:pt>
                <c:pt idx="8102">
                  <c:v>-2.2307281000000002E-2</c:v>
                </c:pt>
                <c:pt idx="8103">
                  <c:v>-2.1431217999999998E-2</c:v>
                </c:pt>
                <c:pt idx="8104">
                  <c:v>-2.0553686000000002E-2</c:v>
                </c:pt>
                <c:pt idx="8105">
                  <c:v>-2.0181518999999998E-2</c:v>
                </c:pt>
                <c:pt idx="8106">
                  <c:v>-1.9998449000000001E-2</c:v>
                </c:pt>
                <c:pt idx="8107">
                  <c:v>-1.9744558999999998E-2</c:v>
                </c:pt>
                <c:pt idx="8108">
                  <c:v>-1.9358068999999999E-2</c:v>
                </c:pt>
                <c:pt idx="8109">
                  <c:v>-1.8998046000000001E-2</c:v>
                </c:pt>
                <c:pt idx="8110">
                  <c:v>-1.8293845999999999E-2</c:v>
                </c:pt>
                <c:pt idx="8111">
                  <c:v>-1.7509337999999999E-2</c:v>
                </c:pt>
                <c:pt idx="8112">
                  <c:v>-1.6675200000000001E-2</c:v>
                </c:pt>
                <c:pt idx="8113">
                  <c:v>-1.5906040999999999E-2</c:v>
                </c:pt>
                <c:pt idx="8114">
                  <c:v>-1.5114264000000001E-2</c:v>
                </c:pt>
                <c:pt idx="8115">
                  <c:v>-1.4615202000000001E-2</c:v>
                </c:pt>
                <c:pt idx="8116">
                  <c:v>-1.3921266E-2</c:v>
                </c:pt>
                <c:pt idx="8117">
                  <c:v>-1.3146382E-2</c:v>
                </c:pt>
                <c:pt idx="8118">
                  <c:v>-1.2223899E-2</c:v>
                </c:pt>
                <c:pt idx="8119">
                  <c:v>-1.1429399999999999E-2</c:v>
                </c:pt>
                <c:pt idx="8120">
                  <c:v>-1.0780845000000001E-2</c:v>
                </c:pt>
                <c:pt idx="8121">
                  <c:v>-1.0139248E-2</c:v>
                </c:pt>
                <c:pt idx="8122">
                  <c:v>-9.4602969999999995E-3</c:v>
                </c:pt>
                <c:pt idx="8123">
                  <c:v>-8.8421579999999993E-3</c:v>
                </c:pt>
                <c:pt idx="8124">
                  <c:v>-8.0815004000000003E-3</c:v>
                </c:pt>
                <c:pt idx="8125">
                  <c:v>-7.3491158000000001E-3</c:v>
                </c:pt>
                <c:pt idx="8126">
                  <c:v>-6.8216971999999999E-3</c:v>
                </c:pt>
                <c:pt idx="8127">
                  <c:v>-6.5538534999999998E-3</c:v>
                </c:pt>
                <c:pt idx="8128">
                  <c:v>-5.9917668999999998E-3</c:v>
                </c:pt>
                <c:pt idx="8129">
                  <c:v>-5.3819436000000003E-3</c:v>
                </c:pt>
                <c:pt idx="8130">
                  <c:v>-4.5308550999999999E-3</c:v>
                </c:pt>
                <c:pt idx="8131">
                  <c:v>-3.7273634000000002E-3</c:v>
                </c:pt>
                <c:pt idx="8132">
                  <c:v>-3.0201039E-3</c:v>
                </c:pt>
                <c:pt idx="8133">
                  <c:v>-2.1921547000000002E-3</c:v>
                </c:pt>
                <c:pt idx="8134">
                  <c:v>-1.4484186999999999E-3</c:v>
                </c:pt>
                <c:pt idx="8135">
                  <c:v>-8.8668771999999999E-4</c:v>
                </c:pt>
                <c:pt idx="8136">
                  <c:v>-3.7825028999999999E-4</c:v>
                </c:pt>
                <c:pt idx="8137">
                  <c:v>1.7312476E-4</c:v>
                </c:pt>
                <c:pt idx="8138">
                  <c:v>9.4127616999999998E-4</c:v>
                </c:pt>
                <c:pt idx="8139">
                  <c:v>1.7224971E-3</c:v>
                </c:pt>
                <c:pt idx="8140">
                  <c:v>2.6216529999999998E-3</c:v>
                </c:pt>
                <c:pt idx="8141">
                  <c:v>3.5792776999999999E-3</c:v>
                </c:pt>
                <c:pt idx="8142">
                  <c:v>4.5020320000000004E-3</c:v>
                </c:pt>
                <c:pt idx="8143">
                  <c:v>5.1915227000000003E-3</c:v>
                </c:pt>
                <c:pt idx="8144">
                  <c:v>5.8809240999999996E-3</c:v>
                </c:pt>
                <c:pt idx="8145">
                  <c:v>6.4389979999999996E-3</c:v>
                </c:pt>
                <c:pt idx="8146">
                  <c:v>6.9590273000000001E-3</c:v>
                </c:pt>
                <c:pt idx="8147">
                  <c:v>7.4961988999999998E-3</c:v>
                </c:pt>
                <c:pt idx="8148">
                  <c:v>8.3368564000000003E-3</c:v>
                </c:pt>
                <c:pt idx="8149">
                  <c:v>9.3523645999999995E-3</c:v>
                </c:pt>
                <c:pt idx="8150">
                  <c:v>1.0533717999999999E-2</c:v>
                </c:pt>
                <c:pt idx="8151">
                  <c:v>1.1459809E-2</c:v>
                </c:pt>
                <c:pt idx="8152">
                  <c:v>1.2285941999999999E-2</c:v>
                </c:pt>
                <c:pt idx="8153">
                  <c:v>1.2998532E-2</c:v>
                </c:pt>
                <c:pt idx="8154">
                  <c:v>1.3678173E-2</c:v>
                </c:pt>
                <c:pt idx="8155">
                  <c:v>1.4239893999999999E-2</c:v>
                </c:pt>
                <c:pt idx="8156">
                  <c:v>1.4821287000000001E-2</c:v>
                </c:pt>
                <c:pt idx="8157">
                  <c:v>1.5493524999999999E-2</c:v>
                </c:pt>
                <c:pt idx="8158">
                  <c:v>1.6087344E-2</c:v>
                </c:pt>
                <c:pt idx="8159">
                  <c:v>1.6572917E-2</c:v>
                </c:pt>
                <c:pt idx="8160">
                  <c:v>1.7040397999999998E-2</c:v>
                </c:pt>
                <c:pt idx="8161">
                  <c:v>1.7334268E-2</c:v>
                </c:pt>
                <c:pt idx="8162">
                  <c:v>1.7811866999999999E-2</c:v>
                </c:pt>
                <c:pt idx="8163">
                  <c:v>1.8296857999999999E-2</c:v>
                </c:pt>
                <c:pt idx="8164">
                  <c:v>1.8733631000000001E-2</c:v>
                </c:pt>
                <c:pt idx="8165">
                  <c:v>1.8620069999999999E-2</c:v>
                </c:pt>
                <c:pt idx="8166">
                  <c:v>1.8518059999999999E-2</c:v>
                </c:pt>
                <c:pt idx="8167">
                  <c:v>1.8581348000000001E-2</c:v>
                </c:pt>
                <c:pt idx="8168">
                  <c:v>1.8578403E-2</c:v>
                </c:pt>
                <c:pt idx="8169">
                  <c:v>1.8357347999999999E-2</c:v>
                </c:pt>
                <c:pt idx="8170">
                  <c:v>1.8118769999999999E-2</c:v>
                </c:pt>
                <c:pt idx="8171">
                  <c:v>1.7882669E-2</c:v>
                </c:pt>
                <c:pt idx="8172">
                  <c:v>1.7987164E-2</c:v>
                </c:pt>
                <c:pt idx="8173">
                  <c:v>1.8106631000000002E-2</c:v>
                </c:pt>
                <c:pt idx="8174">
                  <c:v>1.8105137E-2</c:v>
                </c:pt>
                <c:pt idx="8175">
                  <c:v>1.7878152000000001E-2</c:v>
                </c:pt>
                <c:pt idx="8176">
                  <c:v>1.7656366999999999E-2</c:v>
                </c:pt>
                <c:pt idx="8177">
                  <c:v>1.7288764000000002E-2</c:v>
                </c:pt>
                <c:pt idx="8178">
                  <c:v>1.6910809999999998E-2</c:v>
                </c:pt>
                <c:pt idx="8179">
                  <c:v>1.6449242999999999E-2</c:v>
                </c:pt>
                <c:pt idx="8180">
                  <c:v>1.6182631999999999E-2</c:v>
                </c:pt>
                <c:pt idx="8181">
                  <c:v>1.5624266E-2</c:v>
                </c:pt>
                <c:pt idx="8182">
                  <c:v>1.4644291E-2</c:v>
                </c:pt>
                <c:pt idx="8183">
                  <c:v>1.3618079999999999E-2</c:v>
                </c:pt>
                <c:pt idx="8184">
                  <c:v>1.2668475E-2</c:v>
                </c:pt>
                <c:pt idx="8185">
                  <c:v>1.1886384E-2</c:v>
                </c:pt>
                <c:pt idx="8186">
                  <c:v>1.1138346E-2</c:v>
                </c:pt>
                <c:pt idx="8187">
                  <c:v>1.0154543E-2</c:v>
                </c:pt>
                <c:pt idx="8188">
                  <c:v>9.2113925999999999E-3</c:v>
                </c:pt>
                <c:pt idx="8189">
                  <c:v>8.4735516000000004E-3</c:v>
                </c:pt>
                <c:pt idx="8190">
                  <c:v>8.0447212000000004E-3</c:v>
                </c:pt>
                <c:pt idx="8191">
                  <c:v>7.5476661000000002E-3</c:v>
                </c:pt>
                <c:pt idx="8192">
                  <c:v>6.9922893999999998E-3</c:v>
                </c:pt>
                <c:pt idx="8193">
                  <c:v>6.4364731999999999E-3</c:v>
                </c:pt>
                <c:pt idx="8194">
                  <c:v>5.8083587000000002E-3</c:v>
                </c:pt>
                <c:pt idx="8195">
                  <c:v>5.1389230999999997E-3</c:v>
                </c:pt>
                <c:pt idx="8196">
                  <c:v>4.5597798000000002E-3</c:v>
                </c:pt>
                <c:pt idx="8197">
                  <c:v>3.7828436999999999E-3</c:v>
                </c:pt>
                <c:pt idx="8198">
                  <c:v>3.1348040000000001E-3</c:v>
                </c:pt>
                <c:pt idx="8199">
                  <c:v>2.3011606999999998E-3</c:v>
                </c:pt>
                <c:pt idx="8200">
                  <c:v>1.4510926E-3</c:v>
                </c:pt>
                <c:pt idx="8201">
                  <c:v>6.9028047E-4</c:v>
                </c:pt>
                <c:pt idx="8202">
                  <c:v>2.1691652E-4</c:v>
                </c:pt>
                <c:pt idx="8203">
                  <c:v>-4.1420991999999997E-4</c:v>
                </c:pt>
                <c:pt idx="8204">
                  <c:v>-8.4123151999999999E-4</c:v>
                </c:pt>
                <c:pt idx="8205">
                  <c:v>-1.2216593E-3</c:v>
                </c:pt>
                <c:pt idx="8206">
                  <c:v>-1.4612329999999999E-3</c:v>
                </c:pt>
                <c:pt idx="8207">
                  <c:v>-1.9833812999999999E-3</c:v>
                </c:pt>
                <c:pt idx="8208">
                  <c:v>-2.1449514000000001E-3</c:v>
                </c:pt>
                <c:pt idx="8209">
                  <c:v>-2.3811394000000001E-3</c:v>
                </c:pt>
                <c:pt idx="8210">
                  <c:v>-2.5696623E-3</c:v>
                </c:pt>
                <c:pt idx="8211">
                  <c:v>-2.9715965000000001E-3</c:v>
                </c:pt>
                <c:pt idx="8212">
                  <c:v>-3.2916006000000002E-3</c:v>
                </c:pt>
                <c:pt idx="8213">
                  <c:v>-3.9306287999999997E-3</c:v>
                </c:pt>
                <c:pt idx="8214">
                  <c:v>-4.4364399999999998E-3</c:v>
                </c:pt>
                <c:pt idx="8215">
                  <c:v>-4.9539629999999996E-3</c:v>
                </c:pt>
                <c:pt idx="8216">
                  <c:v>-5.3346458999999997E-3</c:v>
                </c:pt>
                <c:pt idx="8217">
                  <c:v>-5.6139754000000004E-3</c:v>
                </c:pt>
                <c:pt idx="8218">
                  <c:v>-5.6916257000000003E-3</c:v>
                </c:pt>
                <c:pt idx="8219">
                  <c:v>-5.6456767000000003E-3</c:v>
                </c:pt>
                <c:pt idx="8220">
                  <c:v>-5.4937466999999997E-3</c:v>
                </c:pt>
                <c:pt idx="8221">
                  <c:v>-5.3591263000000002E-3</c:v>
                </c:pt>
                <c:pt idx="8222">
                  <c:v>-5.3707154E-3</c:v>
                </c:pt>
                <c:pt idx="8223">
                  <c:v>-5.5115425999999997E-3</c:v>
                </c:pt>
                <c:pt idx="8224">
                  <c:v>-5.5557078999999999E-3</c:v>
                </c:pt>
                <c:pt idx="8225">
                  <c:v>-5.7831536999999999E-3</c:v>
                </c:pt>
                <c:pt idx="8226">
                  <c:v>-5.9352974999999997E-3</c:v>
                </c:pt>
                <c:pt idx="8227">
                  <c:v>-6.0579218999999998E-3</c:v>
                </c:pt>
                <c:pt idx="8228">
                  <c:v>-6.0583944999999997E-3</c:v>
                </c:pt>
                <c:pt idx="8229">
                  <c:v>-5.9475689000000002E-3</c:v>
                </c:pt>
                <c:pt idx="8230">
                  <c:v>-5.6953760000000003E-3</c:v>
                </c:pt>
                <c:pt idx="8231">
                  <c:v>-5.5275881000000004E-3</c:v>
                </c:pt>
                <c:pt idx="8232">
                  <c:v>-5.3329908000000004E-3</c:v>
                </c:pt>
                <c:pt idx="8233">
                  <c:v>-5.4130593999999997E-3</c:v>
                </c:pt>
                <c:pt idx="8234">
                  <c:v>-5.4651988000000004E-3</c:v>
                </c:pt>
                <c:pt idx="8235">
                  <c:v>-5.5622911000000001E-3</c:v>
                </c:pt>
                <c:pt idx="8236">
                  <c:v>-5.3413224E-3</c:v>
                </c:pt>
                <c:pt idx="8237">
                  <c:v>-5.2678127E-3</c:v>
                </c:pt>
                <c:pt idx="8238">
                  <c:v>-5.1481822999999999E-3</c:v>
                </c:pt>
                <c:pt idx="8239">
                  <c:v>-5.2246591999999996E-3</c:v>
                </c:pt>
                <c:pt idx="8240">
                  <c:v>-5.2591534000000001E-3</c:v>
                </c:pt>
                <c:pt idx="8241">
                  <c:v>-5.4983914999999998E-3</c:v>
                </c:pt>
                <c:pt idx="8242">
                  <c:v>-5.6840216999999998E-3</c:v>
                </c:pt>
                <c:pt idx="8243">
                  <c:v>-6.0804817999999998E-3</c:v>
                </c:pt>
                <c:pt idx="8244">
                  <c:v>-6.3510446999999999E-3</c:v>
                </c:pt>
                <c:pt idx="8245">
                  <c:v>-6.6652487999999998E-3</c:v>
                </c:pt>
                <c:pt idx="8246">
                  <c:v>-6.7650067000000003E-3</c:v>
                </c:pt>
                <c:pt idx="8247">
                  <c:v>-7.0146082000000004E-3</c:v>
                </c:pt>
                <c:pt idx="8248">
                  <c:v>-7.0032380999999998E-3</c:v>
                </c:pt>
                <c:pt idx="8249">
                  <c:v>-6.7971495000000003E-3</c:v>
                </c:pt>
                <c:pt idx="8250">
                  <c:v>-6.5549312999999996E-3</c:v>
                </c:pt>
                <c:pt idx="8251">
                  <c:v>-6.3932651999999996E-3</c:v>
                </c:pt>
                <c:pt idx="8252">
                  <c:v>-6.1164382999999998E-3</c:v>
                </c:pt>
                <c:pt idx="8253">
                  <c:v>-6.0486278000000003E-3</c:v>
                </c:pt>
                <c:pt idx="8254">
                  <c:v>-5.8623902000000004E-3</c:v>
                </c:pt>
                <c:pt idx="8255">
                  <c:v>-5.7102715E-3</c:v>
                </c:pt>
                <c:pt idx="8256">
                  <c:v>-5.3555013999999996E-3</c:v>
                </c:pt>
                <c:pt idx="8257">
                  <c:v>-5.1325321E-3</c:v>
                </c:pt>
                <c:pt idx="8258">
                  <c:v>-4.7306776000000002E-3</c:v>
                </c:pt>
                <c:pt idx="8259">
                  <c:v>-4.2368142999999999E-3</c:v>
                </c:pt>
                <c:pt idx="8260">
                  <c:v>-3.6075487000000002E-3</c:v>
                </c:pt>
                <c:pt idx="8261">
                  <c:v>-2.9161018000000002E-3</c:v>
                </c:pt>
                <c:pt idx="8262">
                  <c:v>-1.9371618E-3</c:v>
                </c:pt>
                <c:pt idx="8263">
                  <c:v>-1.1633838000000001E-3</c:v>
                </c:pt>
                <c:pt idx="8264">
                  <c:v>-4.5110898000000002E-4</c:v>
                </c:pt>
                <c:pt idx="8265">
                  <c:v>9.1231069000000003E-5</c:v>
                </c:pt>
                <c:pt idx="8266">
                  <c:v>7.3349685E-4</c:v>
                </c:pt>
                <c:pt idx="8267">
                  <c:v>1.2933625999999999E-3</c:v>
                </c:pt>
                <c:pt idx="8268">
                  <c:v>1.9151333E-3</c:v>
                </c:pt>
                <c:pt idx="8269">
                  <c:v>2.5607386000000001E-3</c:v>
                </c:pt>
                <c:pt idx="8270">
                  <c:v>3.2789938999999999E-3</c:v>
                </c:pt>
                <c:pt idx="8271">
                  <c:v>3.8400970999999998E-3</c:v>
                </c:pt>
                <c:pt idx="8272">
                  <c:v>4.3320203999999999E-3</c:v>
                </c:pt>
                <c:pt idx="8273">
                  <c:v>4.561219E-3</c:v>
                </c:pt>
                <c:pt idx="8274">
                  <c:v>4.7652665000000004E-3</c:v>
                </c:pt>
                <c:pt idx="8275">
                  <c:v>4.6784525000000002E-3</c:v>
                </c:pt>
                <c:pt idx="8276">
                  <c:v>4.5998829000000003E-3</c:v>
                </c:pt>
                <c:pt idx="8277">
                  <c:v>4.1645813000000002E-3</c:v>
                </c:pt>
                <c:pt idx="8278">
                  <c:v>3.9959375000000004E-3</c:v>
                </c:pt>
                <c:pt idx="8279">
                  <c:v>3.8311004000000002E-3</c:v>
                </c:pt>
                <c:pt idx="8280">
                  <c:v>3.9123363000000003E-3</c:v>
                </c:pt>
                <c:pt idx="8281">
                  <c:v>3.8077199000000001E-3</c:v>
                </c:pt>
                <c:pt idx="8282">
                  <c:v>3.9510433999999997E-3</c:v>
                </c:pt>
                <c:pt idx="8283">
                  <c:v>4.0185587999999996E-3</c:v>
                </c:pt>
                <c:pt idx="8284">
                  <c:v>4.2976543999999998E-3</c:v>
                </c:pt>
                <c:pt idx="8285">
                  <c:v>4.5272717000000001E-3</c:v>
                </c:pt>
                <c:pt idx="8286">
                  <c:v>4.9483451999999999E-3</c:v>
                </c:pt>
                <c:pt idx="8287">
                  <c:v>5.3574419999999996E-3</c:v>
                </c:pt>
                <c:pt idx="8288">
                  <c:v>5.8553803999999996E-3</c:v>
                </c:pt>
                <c:pt idx="8289">
                  <c:v>6.2524102E-3</c:v>
                </c:pt>
                <c:pt idx="8290">
                  <c:v>6.7578289999999999E-3</c:v>
                </c:pt>
                <c:pt idx="8291">
                  <c:v>7.1478699000000001E-3</c:v>
                </c:pt>
                <c:pt idx="8292">
                  <c:v>7.6655044999999998E-3</c:v>
                </c:pt>
                <c:pt idx="8293">
                  <c:v>7.9802072000000005E-3</c:v>
                </c:pt>
                <c:pt idx="8294">
                  <c:v>8.3142805E-3</c:v>
                </c:pt>
                <c:pt idx="8295">
                  <c:v>8.5468637000000007E-3</c:v>
                </c:pt>
                <c:pt idx="8296">
                  <c:v>8.9636177000000008E-3</c:v>
                </c:pt>
                <c:pt idx="8297">
                  <c:v>9.3797958999999997E-3</c:v>
                </c:pt>
                <c:pt idx="8298">
                  <c:v>9.8730247999999996E-3</c:v>
                </c:pt>
                <c:pt idx="8299">
                  <c:v>1.0276324E-2</c:v>
                </c:pt>
                <c:pt idx="8300">
                  <c:v>1.0778652999999999E-2</c:v>
                </c:pt>
                <c:pt idx="8301">
                  <c:v>1.1172087000000001E-2</c:v>
                </c:pt>
                <c:pt idx="8302">
                  <c:v>1.1693299000000001E-2</c:v>
                </c:pt>
                <c:pt idx="8303">
                  <c:v>1.1949651E-2</c:v>
                </c:pt>
                <c:pt idx="8304">
                  <c:v>1.2046635999999999E-2</c:v>
                </c:pt>
                <c:pt idx="8305">
                  <c:v>1.1969255999999999E-2</c:v>
                </c:pt>
                <c:pt idx="8306">
                  <c:v>1.2103699000000001E-2</c:v>
                </c:pt>
                <c:pt idx="8307">
                  <c:v>1.2058671E-2</c:v>
                </c:pt>
                <c:pt idx="8308">
                  <c:v>1.1960296E-2</c:v>
                </c:pt>
                <c:pt idx="8309">
                  <c:v>1.202218E-2</c:v>
                </c:pt>
                <c:pt idx="8310">
                  <c:v>1.2195628E-2</c:v>
                </c:pt>
                <c:pt idx="8311">
                  <c:v>1.2304969000000001E-2</c:v>
                </c:pt>
                <c:pt idx="8312">
                  <c:v>1.2483131999999999E-2</c:v>
                </c:pt>
                <c:pt idx="8313">
                  <c:v>1.2581066E-2</c:v>
                </c:pt>
                <c:pt idx="8314">
                  <c:v>1.2833792E-2</c:v>
                </c:pt>
                <c:pt idx="8315">
                  <c:v>1.3045470999999999E-2</c:v>
                </c:pt>
                <c:pt idx="8316">
                  <c:v>1.317959E-2</c:v>
                </c:pt>
                <c:pt idx="8317">
                  <c:v>1.3340619999999999E-2</c:v>
                </c:pt>
                <c:pt idx="8318">
                  <c:v>1.3278827999999999E-2</c:v>
                </c:pt>
                <c:pt idx="8319">
                  <c:v>1.2896556E-2</c:v>
                </c:pt>
                <c:pt idx="8320">
                  <c:v>1.2569379E-2</c:v>
                </c:pt>
                <c:pt idx="8321">
                  <c:v>1.2020789E-2</c:v>
                </c:pt>
                <c:pt idx="8322">
                  <c:v>1.1695657999999999E-2</c:v>
                </c:pt>
                <c:pt idx="8323">
                  <c:v>1.1262678999999999E-2</c:v>
                </c:pt>
                <c:pt idx="8324">
                  <c:v>1.0887206999999999E-2</c:v>
                </c:pt>
                <c:pt idx="8325">
                  <c:v>1.0565555000000001E-2</c:v>
                </c:pt>
                <c:pt idx="8326">
                  <c:v>1.0205509999999999E-2</c:v>
                </c:pt>
                <c:pt idx="8327">
                  <c:v>9.6320981E-3</c:v>
                </c:pt>
                <c:pt idx="8328">
                  <c:v>9.0224960999999992E-3</c:v>
                </c:pt>
                <c:pt idx="8329">
                  <c:v>8.4590849999999999E-3</c:v>
                </c:pt>
                <c:pt idx="8330">
                  <c:v>8.0211563000000003E-3</c:v>
                </c:pt>
                <c:pt idx="8331">
                  <c:v>7.6476703000000002E-3</c:v>
                </c:pt>
                <c:pt idx="8332">
                  <c:v>7.6316085000000004E-3</c:v>
                </c:pt>
                <c:pt idx="8333">
                  <c:v>7.5799368999999997E-3</c:v>
                </c:pt>
                <c:pt idx="8334">
                  <c:v>7.6299219000000003E-3</c:v>
                </c:pt>
                <c:pt idx="8335">
                  <c:v>7.4970655000000004E-3</c:v>
                </c:pt>
                <c:pt idx="8336">
                  <c:v>7.4291725000000001E-3</c:v>
                </c:pt>
                <c:pt idx="8337">
                  <c:v>7.4141509999999999E-3</c:v>
                </c:pt>
                <c:pt idx="8338">
                  <c:v>7.4298662999999999E-3</c:v>
                </c:pt>
                <c:pt idx="8339">
                  <c:v>7.3407528999999997E-3</c:v>
                </c:pt>
                <c:pt idx="8340">
                  <c:v>7.1519456999999996E-3</c:v>
                </c:pt>
                <c:pt idx="8341">
                  <c:v>7.1336426999999997E-3</c:v>
                </c:pt>
                <c:pt idx="8342">
                  <c:v>7.3115326000000001E-3</c:v>
                </c:pt>
                <c:pt idx="8343">
                  <c:v>7.4496001000000003E-3</c:v>
                </c:pt>
                <c:pt idx="8344">
                  <c:v>7.4669775999999998E-3</c:v>
                </c:pt>
                <c:pt idx="8345">
                  <c:v>7.2580880000000002E-3</c:v>
                </c:pt>
                <c:pt idx="8346">
                  <c:v>7.0555397000000002E-3</c:v>
                </c:pt>
                <c:pt idx="8347">
                  <c:v>6.7587369999999999E-3</c:v>
                </c:pt>
                <c:pt idx="8348">
                  <c:v>6.6537895999999996E-3</c:v>
                </c:pt>
                <c:pt idx="8349">
                  <c:v>6.4459647E-3</c:v>
                </c:pt>
                <c:pt idx="8350">
                  <c:v>6.2603008000000002E-3</c:v>
                </c:pt>
                <c:pt idx="8351">
                  <c:v>5.8767623999999999E-3</c:v>
                </c:pt>
                <c:pt idx="8352">
                  <c:v>5.6863612999999997E-3</c:v>
                </c:pt>
                <c:pt idx="8353">
                  <c:v>5.4410329999999996E-3</c:v>
                </c:pt>
                <c:pt idx="8354">
                  <c:v>5.0488603999999998E-3</c:v>
                </c:pt>
                <c:pt idx="8355">
                  <c:v>4.6931995999999997E-3</c:v>
                </c:pt>
                <c:pt idx="8356">
                  <c:v>4.5911822999999997E-3</c:v>
                </c:pt>
                <c:pt idx="8357">
                  <c:v>4.3869835999999999E-3</c:v>
                </c:pt>
                <c:pt idx="8358">
                  <c:v>4.1954293999999998E-3</c:v>
                </c:pt>
                <c:pt idx="8359">
                  <c:v>3.8258648999999999E-3</c:v>
                </c:pt>
                <c:pt idx="8360">
                  <c:v>3.6046021999999998E-3</c:v>
                </c:pt>
                <c:pt idx="8361">
                  <c:v>3.5817223E-3</c:v>
                </c:pt>
                <c:pt idx="8362">
                  <c:v>3.647001E-3</c:v>
                </c:pt>
                <c:pt idx="8363">
                  <c:v>3.3959296E-3</c:v>
                </c:pt>
                <c:pt idx="8364">
                  <c:v>3.3010661000000001E-3</c:v>
                </c:pt>
                <c:pt idx="8365">
                  <c:v>3.0843295E-3</c:v>
                </c:pt>
                <c:pt idx="8366">
                  <c:v>2.9079612000000002E-3</c:v>
                </c:pt>
                <c:pt idx="8367">
                  <c:v>2.5285949999999998E-3</c:v>
                </c:pt>
                <c:pt idx="8368">
                  <c:v>2.2139096999999998E-3</c:v>
                </c:pt>
                <c:pt idx="8369">
                  <c:v>1.6677594999999999E-3</c:v>
                </c:pt>
                <c:pt idx="8370">
                  <c:v>1.2819112E-3</c:v>
                </c:pt>
                <c:pt idx="8371">
                  <c:v>7.4507192000000005E-4</c:v>
                </c:pt>
                <c:pt idx="8372">
                  <c:v>3.5766770000000001E-4</c:v>
                </c:pt>
                <c:pt idx="8373">
                  <c:v>-1.8220433999999999E-4</c:v>
                </c:pt>
                <c:pt idx="8374">
                  <c:v>-5.5815681999999995E-4</c:v>
                </c:pt>
                <c:pt idx="8375">
                  <c:v>-1.1733266999999999E-3</c:v>
                </c:pt>
                <c:pt idx="8376">
                  <c:v>-1.7054493E-3</c:v>
                </c:pt>
                <c:pt idx="8377">
                  <c:v>-2.5376625000000002E-3</c:v>
                </c:pt>
                <c:pt idx="8378">
                  <c:v>-3.3531425000000001E-3</c:v>
                </c:pt>
                <c:pt idx="8379">
                  <c:v>-4.2161569000000003E-3</c:v>
                </c:pt>
                <c:pt idx="8380">
                  <c:v>-5.1262440999999999E-3</c:v>
                </c:pt>
                <c:pt idx="8381">
                  <c:v>-6.0634725E-3</c:v>
                </c:pt>
                <c:pt idx="8382">
                  <c:v>-7.0268274000000004E-3</c:v>
                </c:pt>
                <c:pt idx="8383">
                  <c:v>-8.1451373000000007E-3</c:v>
                </c:pt>
                <c:pt idx="8384">
                  <c:v>-9.1798352999999996E-3</c:v>
                </c:pt>
                <c:pt idx="8385">
                  <c:v>-1.0225966E-2</c:v>
                </c:pt>
                <c:pt idx="8386">
                  <c:v>-1.1036371E-2</c:v>
                </c:pt>
                <c:pt idx="8387">
                  <c:v>-1.169073E-2</c:v>
                </c:pt>
                <c:pt idx="8388">
                  <c:v>-1.2144604E-2</c:v>
                </c:pt>
                <c:pt idx="8389">
                  <c:v>-1.2787679999999999E-2</c:v>
                </c:pt>
                <c:pt idx="8390">
                  <c:v>-1.3069038E-2</c:v>
                </c:pt>
                <c:pt idx="8391">
                  <c:v>-1.3521409E-2</c:v>
                </c:pt>
                <c:pt idx="8392">
                  <c:v>-1.3976849E-2</c:v>
                </c:pt>
                <c:pt idx="8393">
                  <c:v>-1.4763919E-2</c:v>
                </c:pt>
                <c:pt idx="8394">
                  <c:v>-1.5379927E-2</c:v>
                </c:pt>
                <c:pt idx="8395">
                  <c:v>-1.6130622000000001E-2</c:v>
                </c:pt>
                <c:pt idx="8396">
                  <c:v>-1.6773883999999999E-2</c:v>
                </c:pt>
                <c:pt idx="8397">
                  <c:v>-1.7492503E-2</c:v>
                </c:pt>
                <c:pt idx="8398">
                  <c:v>-1.8239686000000001E-2</c:v>
                </c:pt>
                <c:pt idx="8399">
                  <c:v>-1.8988451E-2</c:v>
                </c:pt>
                <c:pt idx="8400">
                  <c:v>-1.9449485999999998E-2</c:v>
                </c:pt>
                <c:pt idx="8401">
                  <c:v>-2.0035008E-2</c:v>
                </c:pt>
                <c:pt idx="8402">
                  <c:v>-2.0538753999999999E-2</c:v>
                </c:pt>
                <c:pt idx="8403">
                  <c:v>-2.1029077E-2</c:v>
                </c:pt>
                <c:pt idx="8404">
                  <c:v>-2.139216E-2</c:v>
                </c:pt>
                <c:pt idx="8405">
                  <c:v>-2.1653563000000001E-2</c:v>
                </c:pt>
                <c:pt idx="8406">
                  <c:v>-2.1763181999999999E-2</c:v>
                </c:pt>
                <c:pt idx="8407">
                  <c:v>-2.1971556999999999E-2</c:v>
                </c:pt>
                <c:pt idx="8408">
                  <c:v>-2.208013E-2</c:v>
                </c:pt>
                <c:pt idx="8409">
                  <c:v>-2.2295032999999999E-2</c:v>
                </c:pt>
                <c:pt idx="8410">
                  <c:v>-2.2339378E-2</c:v>
                </c:pt>
                <c:pt idx="8411">
                  <c:v>-2.229362E-2</c:v>
                </c:pt>
                <c:pt idx="8412">
                  <c:v>-2.2151667999999999E-2</c:v>
                </c:pt>
                <c:pt idx="8413">
                  <c:v>-2.2229278000000002E-2</c:v>
                </c:pt>
                <c:pt idx="8414">
                  <c:v>-2.2154686999999999E-2</c:v>
                </c:pt>
                <c:pt idx="8415">
                  <c:v>-2.2180511E-2</c:v>
                </c:pt>
                <c:pt idx="8416">
                  <c:v>-2.1777883000000001E-2</c:v>
                </c:pt>
                <c:pt idx="8417">
                  <c:v>-2.1451033000000001E-2</c:v>
                </c:pt>
                <c:pt idx="8418">
                  <c:v>-2.1036694000000002E-2</c:v>
                </c:pt>
                <c:pt idx="8419">
                  <c:v>-2.0546674000000001E-2</c:v>
                </c:pt>
                <c:pt idx="8420">
                  <c:v>-1.9859438E-2</c:v>
                </c:pt>
                <c:pt idx="8421">
                  <c:v>-1.9286505999999998E-2</c:v>
                </c:pt>
                <c:pt idx="8422">
                  <c:v>-1.8192896E-2</c:v>
                </c:pt>
                <c:pt idx="8423">
                  <c:v>-1.7158385000000002E-2</c:v>
                </c:pt>
                <c:pt idx="8424">
                  <c:v>-1.6215667999999999E-2</c:v>
                </c:pt>
                <c:pt idx="8425">
                  <c:v>-1.5421987E-2</c:v>
                </c:pt>
                <c:pt idx="8426">
                  <c:v>-1.4563585E-2</c:v>
                </c:pt>
                <c:pt idx="8427">
                  <c:v>-1.3608248E-2</c:v>
                </c:pt>
                <c:pt idx="8428">
                  <c:v>-1.2518088E-2</c:v>
                </c:pt>
                <c:pt idx="8429">
                  <c:v>-1.1862123E-2</c:v>
                </c:pt>
                <c:pt idx="8430">
                  <c:v>-1.0983873E-2</c:v>
                </c:pt>
                <c:pt idx="8431">
                  <c:v>-9.9226159000000008E-3</c:v>
                </c:pt>
                <c:pt idx="8432">
                  <c:v>-8.8077888000000007E-3</c:v>
                </c:pt>
                <c:pt idx="8433">
                  <c:v>-7.8058058000000001E-3</c:v>
                </c:pt>
                <c:pt idx="8434">
                  <c:v>-6.5226549E-3</c:v>
                </c:pt>
                <c:pt idx="8435">
                  <c:v>-5.2607547999999997E-3</c:v>
                </c:pt>
                <c:pt idx="8436">
                  <c:v>-3.9284606999999997E-3</c:v>
                </c:pt>
                <c:pt idx="8437">
                  <c:v>-2.6625224999999998E-3</c:v>
                </c:pt>
                <c:pt idx="8438">
                  <c:v>-1.3355776999999999E-3</c:v>
                </c:pt>
                <c:pt idx="8439">
                  <c:v>-1.1193302E-4</c:v>
                </c:pt>
                <c:pt idx="8440">
                  <c:v>8.9097308999999995E-4</c:v>
                </c:pt>
                <c:pt idx="8441">
                  <c:v>1.6402433000000001E-3</c:v>
                </c:pt>
                <c:pt idx="8442">
                  <c:v>2.2343507000000002E-3</c:v>
                </c:pt>
                <c:pt idx="8443">
                  <c:v>2.9184128999999999E-3</c:v>
                </c:pt>
                <c:pt idx="8444">
                  <c:v>3.6416678000000002E-3</c:v>
                </c:pt>
                <c:pt idx="8445">
                  <c:v>4.2637324000000002E-3</c:v>
                </c:pt>
                <c:pt idx="8446">
                  <c:v>5.1123679999999999E-3</c:v>
                </c:pt>
                <c:pt idx="8447">
                  <c:v>5.7246776000000003E-3</c:v>
                </c:pt>
                <c:pt idx="8448">
                  <c:v>6.4712770000000001E-3</c:v>
                </c:pt>
                <c:pt idx="8449">
                  <c:v>7.0653115999999997E-3</c:v>
                </c:pt>
                <c:pt idx="8450">
                  <c:v>7.4669434999999999E-3</c:v>
                </c:pt>
                <c:pt idx="8451">
                  <c:v>7.7166950999999996E-3</c:v>
                </c:pt>
                <c:pt idx="8452">
                  <c:v>8.0845828000000002E-3</c:v>
                </c:pt>
                <c:pt idx="8453">
                  <c:v>8.2517760000000006E-3</c:v>
                </c:pt>
                <c:pt idx="8454">
                  <c:v>8.5200910000000005E-3</c:v>
                </c:pt>
                <c:pt idx="8455">
                  <c:v>8.7835377999999995E-3</c:v>
                </c:pt>
                <c:pt idx="8456">
                  <c:v>9.1517050999999992E-3</c:v>
                </c:pt>
                <c:pt idx="8457">
                  <c:v>9.2593043999999996E-3</c:v>
                </c:pt>
                <c:pt idx="8458">
                  <c:v>9.2937158999999991E-3</c:v>
                </c:pt>
                <c:pt idx="8459">
                  <c:v>9.1838435000000003E-3</c:v>
                </c:pt>
                <c:pt idx="8460">
                  <c:v>9.0600500999999996E-3</c:v>
                </c:pt>
                <c:pt idx="8461">
                  <c:v>8.799945E-3</c:v>
                </c:pt>
                <c:pt idx="8462">
                  <c:v>8.5112386000000002E-3</c:v>
                </c:pt>
                <c:pt idx="8463">
                  <c:v>8.2364541999999999E-3</c:v>
                </c:pt>
                <c:pt idx="8464">
                  <c:v>8.1477409000000004E-3</c:v>
                </c:pt>
                <c:pt idx="8465">
                  <c:v>7.9191287999999995E-3</c:v>
                </c:pt>
                <c:pt idx="8466">
                  <c:v>7.8543659000000002E-3</c:v>
                </c:pt>
                <c:pt idx="8467">
                  <c:v>7.4717778999999996E-3</c:v>
                </c:pt>
                <c:pt idx="8468">
                  <c:v>7.1399719999999996E-3</c:v>
                </c:pt>
                <c:pt idx="8469">
                  <c:v>6.7131945000000002E-3</c:v>
                </c:pt>
                <c:pt idx="8470">
                  <c:v>6.3729004999999997E-3</c:v>
                </c:pt>
                <c:pt idx="8471">
                  <c:v>5.9619770000000002E-3</c:v>
                </c:pt>
                <c:pt idx="8472">
                  <c:v>5.5455566000000003E-3</c:v>
                </c:pt>
                <c:pt idx="8473">
                  <c:v>4.9692251999999999E-3</c:v>
                </c:pt>
                <c:pt idx="8474">
                  <c:v>4.4641237000000002E-3</c:v>
                </c:pt>
                <c:pt idx="8475">
                  <c:v>4.0362949E-3</c:v>
                </c:pt>
                <c:pt idx="8476">
                  <c:v>3.8741653999999999E-3</c:v>
                </c:pt>
                <c:pt idx="8477">
                  <c:v>3.6443493E-3</c:v>
                </c:pt>
                <c:pt idx="8478">
                  <c:v>3.7128224999999999E-3</c:v>
                </c:pt>
                <c:pt idx="8479">
                  <c:v>3.7431420000000001E-3</c:v>
                </c:pt>
                <c:pt idx="8480">
                  <c:v>3.9337625000000001E-3</c:v>
                </c:pt>
                <c:pt idx="8481">
                  <c:v>4.1448578999999999E-3</c:v>
                </c:pt>
                <c:pt idx="8482">
                  <c:v>4.3919513000000004E-3</c:v>
                </c:pt>
                <c:pt idx="8483">
                  <c:v>4.6647138999999999E-3</c:v>
                </c:pt>
                <c:pt idx="8484">
                  <c:v>5.0971762000000002E-3</c:v>
                </c:pt>
                <c:pt idx="8485">
                  <c:v>5.3880593999999999E-3</c:v>
                </c:pt>
                <c:pt idx="8486">
                  <c:v>5.6045158000000003E-3</c:v>
                </c:pt>
                <c:pt idx="8487">
                  <c:v>5.9782517999999998E-3</c:v>
                </c:pt>
                <c:pt idx="8488">
                  <c:v>6.4928874000000003E-3</c:v>
                </c:pt>
                <c:pt idx="8489">
                  <c:v>6.8878743999999997E-3</c:v>
                </c:pt>
                <c:pt idx="8490">
                  <c:v>7.5647791000000002E-3</c:v>
                </c:pt>
                <c:pt idx="8491">
                  <c:v>8.1637267999999999E-3</c:v>
                </c:pt>
                <c:pt idx="8492">
                  <c:v>8.6461225000000006E-3</c:v>
                </c:pt>
                <c:pt idx="8493">
                  <c:v>8.9500737E-3</c:v>
                </c:pt>
                <c:pt idx="8494">
                  <c:v>9.0383514000000002E-3</c:v>
                </c:pt>
                <c:pt idx="8495">
                  <c:v>8.9880112999999994E-3</c:v>
                </c:pt>
                <c:pt idx="8496">
                  <c:v>9.1830512000000003E-3</c:v>
                </c:pt>
                <c:pt idx="8497">
                  <c:v>9.4079330999999999E-3</c:v>
                </c:pt>
                <c:pt idx="8498">
                  <c:v>9.5753564000000003E-3</c:v>
                </c:pt>
                <c:pt idx="8499">
                  <c:v>9.6956639000000001E-3</c:v>
                </c:pt>
                <c:pt idx="8500">
                  <c:v>9.9630051000000001E-3</c:v>
                </c:pt>
                <c:pt idx="8501">
                  <c:v>1.0176044E-2</c:v>
                </c:pt>
                <c:pt idx="8502">
                  <c:v>1.0350142E-2</c:v>
                </c:pt>
                <c:pt idx="8503">
                  <c:v>1.0465693999999999E-2</c:v>
                </c:pt>
                <c:pt idx="8504">
                  <c:v>1.0738002E-2</c:v>
                </c:pt>
                <c:pt idx="8505">
                  <c:v>1.0943021000000001E-2</c:v>
                </c:pt>
                <c:pt idx="8506">
                  <c:v>1.1182291E-2</c:v>
                </c:pt>
                <c:pt idx="8507">
                  <c:v>1.1481969999999999E-2</c:v>
                </c:pt>
                <c:pt idx="8508">
                  <c:v>1.1802333E-2</c:v>
                </c:pt>
                <c:pt idx="8509">
                  <c:v>1.2148047E-2</c:v>
                </c:pt>
                <c:pt idx="8510">
                  <c:v>1.2681967000000001E-2</c:v>
                </c:pt>
                <c:pt idx="8511">
                  <c:v>1.3014751999999999E-2</c:v>
                </c:pt>
                <c:pt idx="8512">
                  <c:v>1.3316621000000001E-2</c:v>
                </c:pt>
                <c:pt idx="8513">
                  <c:v>1.3241652E-2</c:v>
                </c:pt>
                <c:pt idx="8514">
                  <c:v>1.3206997999999999E-2</c:v>
                </c:pt>
                <c:pt idx="8515">
                  <c:v>1.3159069000000001E-2</c:v>
                </c:pt>
                <c:pt idx="8516">
                  <c:v>1.331357E-2</c:v>
                </c:pt>
                <c:pt idx="8517">
                  <c:v>1.3257946E-2</c:v>
                </c:pt>
                <c:pt idx="8518">
                  <c:v>1.3281306999999999E-2</c:v>
                </c:pt>
                <c:pt idx="8519">
                  <c:v>1.3353023E-2</c:v>
                </c:pt>
                <c:pt idx="8520">
                  <c:v>1.3444182000000001E-2</c:v>
                </c:pt>
                <c:pt idx="8521">
                  <c:v>1.3573834999999999E-2</c:v>
                </c:pt>
                <c:pt idx="8522">
                  <c:v>1.3849372E-2</c:v>
                </c:pt>
                <c:pt idx="8523">
                  <c:v>1.3983941999999999E-2</c:v>
                </c:pt>
                <c:pt idx="8524">
                  <c:v>1.4063131E-2</c:v>
                </c:pt>
                <c:pt idx="8525">
                  <c:v>1.4204918E-2</c:v>
                </c:pt>
                <c:pt idx="8526">
                  <c:v>1.4462677E-2</c:v>
                </c:pt>
                <c:pt idx="8527">
                  <c:v>1.4676532000000001E-2</c:v>
                </c:pt>
                <c:pt idx="8528">
                  <c:v>1.4916776E-2</c:v>
                </c:pt>
                <c:pt idx="8529">
                  <c:v>1.5154071999999999E-2</c:v>
                </c:pt>
                <c:pt idx="8530">
                  <c:v>1.5253348999999999E-2</c:v>
                </c:pt>
                <c:pt idx="8531">
                  <c:v>1.5139085E-2</c:v>
                </c:pt>
                <c:pt idx="8532">
                  <c:v>1.5086298999999999E-2</c:v>
                </c:pt>
                <c:pt idx="8533">
                  <c:v>1.5008719E-2</c:v>
                </c:pt>
                <c:pt idx="8534">
                  <c:v>1.4861152000000001E-2</c:v>
                </c:pt>
                <c:pt idx="8535">
                  <c:v>1.4633511E-2</c:v>
                </c:pt>
                <c:pt idx="8536">
                  <c:v>1.4210825E-2</c:v>
                </c:pt>
                <c:pt idx="8537">
                  <c:v>1.3461470999999999E-2</c:v>
                </c:pt>
                <c:pt idx="8538">
                  <c:v>1.2818829E-2</c:v>
                </c:pt>
                <c:pt idx="8539">
                  <c:v>1.2108264000000001E-2</c:v>
                </c:pt>
                <c:pt idx="8540">
                  <c:v>1.143568E-2</c:v>
                </c:pt>
                <c:pt idx="8541">
                  <c:v>1.0817515E-2</c:v>
                </c:pt>
                <c:pt idx="8542">
                  <c:v>1.0299321E-2</c:v>
                </c:pt>
                <c:pt idx="8543">
                  <c:v>9.9009335000000004E-3</c:v>
                </c:pt>
                <c:pt idx="8544">
                  <c:v>9.5987929999999996E-3</c:v>
                </c:pt>
                <c:pt idx="8545">
                  <c:v>8.9150031000000008E-3</c:v>
                </c:pt>
                <c:pt idx="8546">
                  <c:v>8.2741998999999993E-3</c:v>
                </c:pt>
                <c:pt idx="8547">
                  <c:v>7.5468228999999998E-3</c:v>
                </c:pt>
                <c:pt idx="8548">
                  <c:v>6.9616443E-3</c:v>
                </c:pt>
                <c:pt idx="8549">
                  <c:v>6.4319700000000004E-3</c:v>
                </c:pt>
                <c:pt idx="8550">
                  <c:v>5.8498984000000002E-3</c:v>
                </c:pt>
                <c:pt idx="8551">
                  <c:v>5.0792561999999999E-3</c:v>
                </c:pt>
                <c:pt idx="8552">
                  <c:v>4.1629895000000004E-3</c:v>
                </c:pt>
                <c:pt idx="8553">
                  <c:v>3.2239072999999999E-3</c:v>
                </c:pt>
                <c:pt idx="8554">
                  <c:v>2.4131036E-3</c:v>
                </c:pt>
                <c:pt idx="8555">
                  <c:v>1.6137439E-3</c:v>
                </c:pt>
                <c:pt idx="8556">
                  <c:v>1.0282905E-3</c:v>
                </c:pt>
                <c:pt idx="8557">
                  <c:v>5.6527653000000002E-4</c:v>
                </c:pt>
                <c:pt idx="8558">
                  <c:v>1.5699576E-4</c:v>
                </c:pt>
                <c:pt idx="8559">
                  <c:v>-4.9280213E-4</c:v>
                </c:pt>
                <c:pt idx="8560">
                  <c:v>-1.1033535E-3</c:v>
                </c:pt>
                <c:pt idx="8561">
                  <c:v>-1.6068923000000001E-3</c:v>
                </c:pt>
                <c:pt idx="8562">
                  <c:v>-2.2255801E-3</c:v>
                </c:pt>
                <c:pt idx="8563">
                  <c:v>-2.8368057999999998E-3</c:v>
                </c:pt>
                <c:pt idx="8564">
                  <c:v>-3.3621439E-3</c:v>
                </c:pt>
                <c:pt idx="8565">
                  <c:v>-3.8100051E-3</c:v>
                </c:pt>
                <c:pt idx="8566">
                  <c:v>-4.3098008000000002E-3</c:v>
                </c:pt>
                <c:pt idx="8567">
                  <c:v>-5.0366213000000003E-3</c:v>
                </c:pt>
                <c:pt idx="8568">
                  <c:v>-5.7004456000000004E-3</c:v>
                </c:pt>
                <c:pt idx="8569">
                  <c:v>-6.3837008000000002E-3</c:v>
                </c:pt>
                <c:pt idx="8570">
                  <c:v>-7.1498838000000004E-3</c:v>
                </c:pt>
                <c:pt idx="8571">
                  <c:v>-7.9257935999999998E-3</c:v>
                </c:pt>
                <c:pt idx="8572">
                  <c:v>-8.6638491000000008E-3</c:v>
                </c:pt>
                <c:pt idx="8573">
                  <c:v>-9.5218166E-3</c:v>
                </c:pt>
                <c:pt idx="8574">
                  <c:v>-1.0375031E-2</c:v>
                </c:pt>
                <c:pt idx="8575">
                  <c:v>-1.0996389000000001E-2</c:v>
                </c:pt>
                <c:pt idx="8576">
                  <c:v>-1.1389774E-2</c:v>
                </c:pt>
                <c:pt idx="8577">
                  <c:v>-1.1964832999999999E-2</c:v>
                </c:pt>
                <c:pt idx="8578">
                  <c:v>-1.2476508000000001E-2</c:v>
                </c:pt>
                <c:pt idx="8579">
                  <c:v>-1.2888727000000001E-2</c:v>
                </c:pt>
                <c:pt idx="8580">
                  <c:v>-1.3067469999999999E-2</c:v>
                </c:pt>
                <c:pt idx="8581">
                  <c:v>-1.3274856999999999E-2</c:v>
                </c:pt>
                <c:pt idx="8582">
                  <c:v>-1.3180114E-2</c:v>
                </c:pt>
                <c:pt idx="8583">
                  <c:v>-1.2851046E-2</c:v>
                </c:pt>
                <c:pt idx="8584">
                  <c:v>-1.2602053E-2</c:v>
                </c:pt>
                <c:pt idx="8585">
                  <c:v>-1.2546464E-2</c:v>
                </c:pt>
                <c:pt idx="8586">
                  <c:v>-1.2534267E-2</c:v>
                </c:pt>
                <c:pt idx="8587">
                  <c:v>-1.2478281000000001E-2</c:v>
                </c:pt>
                <c:pt idx="8588">
                  <c:v>-1.2334403000000001E-2</c:v>
                </c:pt>
                <c:pt idx="8589">
                  <c:v>-1.2414138999999999E-2</c:v>
                </c:pt>
                <c:pt idx="8590">
                  <c:v>-1.2253422999999999E-2</c:v>
                </c:pt>
                <c:pt idx="8591">
                  <c:v>-1.2237827E-2</c:v>
                </c:pt>
                <c:pt idx="8592">
                  <c:v>-1.2094165E-2</c:v>
                </c:pt>
                <c:pt idx="8593">
                  <c:v>-1.2134281E-2</c:v>
                </c:pt>
                <c:pt idx="8594">
                  <c:v>-1.2190197999999999E-2</c:v>
                </c:pt>
                <c:pt idx="8595">
                  <c:v>-1.2272249000000001E-2</c:v>
                </c:pt>
                <c:pt idx="8596">
                  <c:v>-1.2465515999999999E-2</c:v>
                </c:pt>
                <c:pt idx="8597">
                  <c:v>-1.2911215E-2</c:v>
                </c:pt>
                <c:pt idx="8598">
                  <c:v>-1.3180163E-2</c:v>
                </c:pt>
                <c:pt idx="8599">
                  <c:v>-1.3366421999999999E-2</c:v>
                </c:pt>
                <c:pt idx="8600">
                  <c:v>-1.3386255E-2</c:v>
                </c:pt>
                <c:pt idx="8601">
                  <c:v>-1.3571243E-2</c:v>
                </c:pt>
                <c:pt idx="8602">
                  <c:v>-1.3723282999999999E-2</c:v>
                </c:pt>
                <c:pt idx="8603">
                  <c:v>-1.3718078E-2</c:v>
                </c:pt>
                <c:pt idx="8604">
                  <c:v>-1.3569236E-2</c:v>
                </c:pt>
                <c:pt idx="8605">
                  <c:v>-1.3183265E-2</c:v>
                </c:pt>
                <c:pt idx="8606">
                  <c:v>-1.2618812E-2</c:v>
                </c:pt>
                <c:pt idx="8607">
                  <c:v>-1.2024910999999999E-2</c:v>
                </c:pt>
                <c:pt idx="8608">
                  <c:v>-1.1312343000000001E-2</c:v>
                </c:pt>
                <c:pt idx="8609">
                  <c:v>-1.0568149000000001E-2</c:v>
                </c:pt>
                <c:pt idx="8610">
                  <c:v>-9.7101854999999994E-3</c:v>
                </c:pt>
                <c:pt idx="8611">
                  <c:v>-8.7493766000000008E-3</c:v>
                </c:pt>
                <c:pt idx="8612">
                  <c:v>-7.5454772999999998E-3</c:v>
                </c:pt>
                <c:pt idx="8613">
                  <c:v>-6.3737048999999999E-3</c:v>
                </c:pt>
                <c:pt idx="8614">
                  <c:v>-5.0066195999999997E-3</c:v>
                </c:pt>
                <c:pt idx="8615">
                  <c:v>-3.8244507999999999E-3</c:v>
                </c:pt>
                <c:pt idx="8616">
                  <c:v>-2.6485459999999999E-3</c:v>
                </c:pt>
                <c:pt idx="8617">
                  <c:v>-1.5287345999999999E-3</c:v>
                </c:pt>
                <c:pt idx="8618">
                  <c:v>-3.3948436E-4</c:v>
                </c:pt>
                <c:pt idx="8619">
                  <c:v>6.5443697000000002E-4</c:v>
                </c:pt>
                <c:pt idx="8620">
                  <c:v>1.4005719000000001E-3</c:v>
                </c:pt>
                <c:pt idx="8621">
                  <c:v>2.0979878000000002E-3</c:v>
                </c:pt>
                <c:pt idx="8622">
                  <c:v>2.6539048000000002E-3</c:v>
                </c:pt>
                <c:pt idx="8623">
                  <c:v>3.0037578E-3</c:v>
                </c:pt>
                <c:pt idx="8624">
                  <c:v>3.3448464E-3</c:v>
                </c:pt>
                <c:pt idx="8625">
                  <c:v>3.5281558000000001E-3</c:v>
                </c:pt>
                <c:pt idx="8626">
                  <c:v>3.8021651000000002E-3</c:v>
                </c:pt>
                <c:pt idx="8627">
                  <c:v>3.9301750999999998E-3</c:v>
                </c:pt>
                <c:pt idx="8628">
                  <c:v>4.0246581999999996E-3</c:v>
                </c:pt>
                <c:pt idx="8629">
                  <c:v>4.0266165E-3</c:v>
                </c:pt>
                <c:pt idx="8630">
                  <c:v>3.870063E-3</c:v>
                </c:pt>
                <c:pt idx="8631">
                  <c:v>3.6153391E-3</c:v>
                </c:pt>
                <c:pt idx="8632">
                  <c:v>3.5192308000000002E-3</c:v>
                </c:pt>
                <c:pt idx="8633">
                  <c:v>3.7291871000000002E-3</c:v>
                </c:pt>
                <c:pt idx="8634">
                  <c:v>3.7435810000000002E-3</c:v>
                </c:pt>
                <c:pt idx="8635">
                  <c:v>3.4009549000000002E-3</c:v>
                </c:pt>
                <c:pt idx="8636">
                  <c:v>3.0224760000000001E-3</c:v>
                </c:pt>
                <c:pt idx="8637">
                  <c:v>2.5973262000000001E-3</c:v>
                </c:pt>
                <c:pt idx="8638">
                  <c:v>1.9324781000000001E-3</c:v>
                </c:pt>
                <c:pt idx="8639">
                  <c:v>1.543436E-3</c:v>
                </c:pt>
                <c:pt idx="8640">
                  <c:v>1.5167290000000001E-3</c:v>
                </c:pt>
                <c:pt idx="8641">
                  <c:v>1.4383891E-3</c:v>
                </c:pt>
                <c:pt idx="8642">
                  <c:v>1.2132360999999999E-3</c:v>
                </c:pt>
                <c:pt idx="8643">
                  <c:v>9.2702075000000001E-4</c:v>
                </c:pt>
                <c:pt idx="8644">
                  <c:v>9.6795216000000002E-4</c:v>
                </c:pt>
                <c:pt idx="8645">
                  <c:v>1.1096323E-3</c:v>
                </c:pt>
                <c:pt idx="8646">
                  <c:v>1.2967064E-3</c:v>
                </c:pt>
                <c:pt idx="8647">
                  <c:v>1.3434105999999999E-3</c:v>
                </c:pt>
                <c:pt idx="8648">
                  <c:v>1.4792357E-3</c:v>
                </c:pt>
                <c:pt idx="8649">
                  <c:v>1.9529961000000001E-3</c:v>
                </c:pt>
                <c:pt idx="8650">
                  <c:v>2.4825786999999998E-3</c:v>
                </c:pt>
                <c:pt idx="8651">
                  <c:v>2.6147193999999999E-3</c:v>
                </c:pt>
                <c:pt idx="8652">
                  <c:v>2.9751386000000002E-3</c:v>
                </c:pt>
                <c:pt idx="8653">
                  <c:v>3.3420798999999998E-3</c:v>
                </c:pt>
                <c:pt idx="8654">
                  <c:v>3.7196283000000001E-3</c:v>
                </c:pt>
                <c:pt idx="8655">
                  <c:v>4.3075576999999999E-3</c:v>
                </c:pt>
                <c:pt idx="8656">
                  <c:v>5.1503581000000003E-3</c:v>
                </c:pt>
                <c:pt idx="8657">
                  <c:v>5.7591305999999997E-3</c:v>
                </c:pt>
                <c:pt idx="8658">
                  <c:v>6.6289219999999998E-3</c:v>
                </c:pt>
                <c:pt idx="8659">
                  <c:v>7.6627841000000002E-3</c:v>
                </c:pt>
                <c:pt idx="8660">
                  <c:v>8.3040261000000004E-3</c:v>
                </c:pt>
                <c:pt idx="8661">
                  <c:v>8.4807962999999993E-3</c:v>
                </c:pt>
                <c:pt idx="8662">
                  <c:v>9.0427401000000001E-3</c:v>
                </c:pt>
                <c:pt idx="8663">
                  <c:v>9.4355014000000008E-3</c:v>
                </c:pt>
                <c:pt idx="8664">
                  <c:v>9.9792632999999992E-3</c:v>
                </c:pt>
                <c:pt idx="8665">
                  <c:v>1.0754839E-2</c:v>
                </c:pt>
                <c:pt idx="8666">
                  <c:v>1.1438125E-2</c:v>
                </c:pt>
                <c:pt idx="8667">
                  <c:v>1.1531204999999999E-2</c:v>
                </c:pt>
                <c:pt idx="8668">
                  <c:v>1.1384562000000001E-2</c:v>
                </c:pt>
                <c:pt idx="8669">
                  <c:v>1.1121647E-2</c:v>
                </c:pt>
                <c:pt idx="8670">
                  <c:v>1.0855640999999999E-2</c:v>
                </c:pt>
                <c:pt idx="8671">
                  <c:v>1.0465466E-2</c:v>
                </c:pt>
                <c:pt idx="8672">
                  <c:v>1.0457406000000001E-2</c:v>
                </c:pt>
                <c:pt idx="8673">
                  <c:v>1.0433355E-2</c:v>
                </c:pt>
                <c:pt idx="8674">
                  <c:v>1.0378854999999999E-2</c:v>
                </c:pt>
                <c:pt idx="8675">
                  <c:v>1.0202012999999999E-2</c:v>
                </c:pt>
                <c:pt idx="8676">
                  <c:v>1.0097287E-2</c:v>
                </c:pt>
                <c:pt idx="8677">
                  <c:v>1.0343616999999999E-2</c:v>
                </c:pt>
                <c:pt idx="8678">
                  <c:v>1.0752865E-2</c:v>
                </c:pt>
                <c:pt idx="8679">
                  <c:v>1.1012263E-2</c:v>
                </c:pt>
                <c:pt idx="8680">
                  <c:v>1.0844233E-2</c:v>
                </c:pt>
                <c:pt idx="8681">
                  <c:v>1.0376112E-2</c:v>
                </c:pt>
                <c:pt idx="8682">
                  <c:v>9.6924841000000008E-3</c:v>
                </c:pt>
                <c:pt idx="8683">
                  <c:v>8.8722883999999991E-3</c:v>
                </c:pt>
                <c:pt idx="8684">
                  <c:v>8.3400499999999999E-3</c:v>
                </c:pt>
                <c:pt idx="8685">
                  <c:v>8.1307463999999996E-3</c:v>
                </c:pt>
                <c:pt idx="8686">
                  <c:v>7.8713651999999992E-3</c:v>
                </c:pt>
                <c:pt idx="8687">
                  <c:v>7.3086067000000003E-3</c:v>
                </c:pt>
                <c:pt idx="8688">
                  <c:v>7.1433931999999997E-3</c:v>
                </c:pt>
                <c:pt idx="8689">
                  <c:v>7.1068640999999997E-3</c:v>
                </c:pt>
                <c:pt idx="8690">
                  <c:v>7.2501418000000002E-3</c:v>
                </c:pt>
                <c:pt idx="8691">
                  <c:v>7.1454151999999996E-3</c:v>
                </c:pt>
                <c:pt idx="8692">
                  <c:v>6.7939439999999997E-3</c:v>
                </c:pt>
                <c:pt idx="8693">
                  <c:v>6.1147828000000003E-3</c:v>
                </c:pt>
                <c:pt idx="8694">
                  <c:v>5.5354172E-3</c:v>
                </c:pt>
                <c:pt idx="8695">
                  <c:v>4.9102861000000003E-3</c:v>
                </c:pt>
                <c:pt idx="8696">
                  <c:v>4.2267429000000002E-3</c:v>
                </c:pt>
                <c:pt idx="8697">
                  <c:v>3.5159333999999999E-3</c:v>
                </c:pt>
                <c:pt idx="8698">
                  <c:v>2.9622236000000001E-3</c:v>
                </c:pt>
                <c:pt idx="8699">
                  <c:v>2.7357553E-3</c:v>
                </c:pt>
                <c:pt idx="8700">
                  <c:v>2.7462539E-3</c:v>
                </c:pt>
                <c:pt idx="8701">
                  <c:v>2.8350317999999998E-3</c:v>
                </c:pt>
                <c:pt idx="8702">
                  <c:v>2.8373932000000002E-3</c:v>
                </c:pt>
                <c:pt idx="8703">
                  <c:v>2.7485608E-3</c:v>
                </c:pt>
                <c:pt idx="8704">
                  <c:v>2.6002327999999999E-3</c:v>
                </c:pt>
                <c:pt idx="8705">
                  <c:v>2.3999896000000001E-3</c:v>
                </c:pt>
                <c:pt idx="8706">
                  <c:v>2.3724962E-3</c:v>
                </c:pt>
                <c:pt idx="8707">
                  <c:v>2.1881988E-3</c:v>
                </c:pt>
                <c:pt idx="8708">
                  <c:v>1.9651413000000002E-3</c:v>
                </c:pt>
                <c:pt idx="8709">
                  <c:v>1.7106953E-3</c:v>
                </c:pt>
                <c:pt idx="8710">
                  <c:v>1.5018633999999999E-3</c:v>
                </c:pt>
                <c:pt idx="8711">
                  <c:v>1.1747168E-3</c:v>
                </c:pt>
                <c:pt idx="8712">
                  <c:v>8.4670507000000005E-4</c:v>
                </c:pt>
                <c:pt idx="8713">
                  <c:v>6.9679352999999996E-4</c:v>
                </c:pt>
                <c:pt idx="8714">
                  <c:v>6.7217823999999996E-4</c:v>
                </c:pt>
                <c:pt idx="8715">
                  <c:v>9.1383662000000003E-4</c:v>
                </c:pt>
                <c:pt idx="8716">
                  <c:v>1.1905181E-3</c:v>
                </c:pt>
                <c:pt idx="8717">
                  <c:v>1.071214E-3</c:v>
                </c:pt>
                <c:pt idx="8718">
                  <c:v>8.191308E-4</c:v>
                </c:pt>
                <c:pt idx="8719">
                  <c:v>7.1321017999999997E-4</c:v>
                </c:pt>
                <c:pt idx="8720">
                  <c:v>9.0392840000000005E-4</c:v>
                </c:pt>
                <c:pt idx="8721">
                  <c:v>1.0607931E-3</c:v>
                </c:pt>
                <c:pt idx="8722">
                  <c:v>9.8942840999999998E-4</c:v>
                </c:pt>
                <c:pt idx="8723">
                  <c:v>6.9861781000000003E-4</c:v>
                </c:pt>
                <c:pt idx="8724">
                  <c:v>6.2918299E-4</c:v>
                </c:pt>
                <c:pt idx="8725">
                  <c:v>6.8037190000000002E-4</c:v>
                </c:pt>
                <c:pt idx="8726">
                  <c:v>3.2712137999999999E-4</c:v>
                </c:pt>
                <c:pt idx="8727">
                  <c:v>2.1397567999999999E-5</c:v>
                </c:pt>
                <c:pt idx="8728">
                  <c:v>2.3095759000000001E-4</c:v>
                </c:pt>
                <c:pt idx="8729">
                  <c:v>4.0977321000000002E-5</c:v>
                </c:pt>
                <c:pt idx="8730">
                  <c:v>1.3949878E-4</c:v>
                </c:pt>
                <c:pt idx="8731">
                  <c:v>3.1889395E-4</c:v>
                </c:pt>
                <c:pt idx="8732">
                  <c:v>-2.6857443000000001E-4</c:v>
                </c:pt>
                <c:pt idx="8733">
                  <c:v>-5.5554522000000005E-4</c:v>
                </c:pt>
                <c:pt idx="8734">
                  <c:v>1.0709509999999999E-6</c:v>
                </c:pt>
                <c:pt idx="8735">
                  <c:v>4.3299738999999997E-4</c:v>
                </c:pt>
                <c:pt idx="8736">
                  <c:v>1.4528495E-4</c:v>
                </c:pt>
                <c:pt idx="8737">
                  <c:v>-3.588202E-4</c:v>
                </c:pt>
                <c:pt idx="8738">
                  <c:v>-7.0331318000000005E-4</c:v>
                </c:pt>
                <c:pt idx="8739">
                  <c:v>-1.1419284000000001E-3</c:v>
                </c:pt>
                <c:pt idx="8740">
                  <c:v>-1.2917072000000001E-3</c:v>
                </c:pt>
                <c:pt idx="8741">
                  <c:v>-1.344605E-3</c:v>
                </c:pt>
                <c:pt idx="8742">
                  <c:v>-1.9861962E-3</c:v>
                </c:pt>
                <c:pt idx="8743">
                  <c:v>-1.8040164E-3</c:v>
                </c:pt>
                <c:pt idx="8744">
                  <c:v>-1.1625105E-3</c:v>
                </c:pt>
                <c:pt idx="8745">
                  <c:v>-1.6170035000000001E-3</c:v>
                </c:pt>
                <c:pt idx="8746">
                  <c:v>-2.1925902E-3</c:v>
                </c:pt>
                <c:pt idx="8747">
                  <c:v>-2.2785450999999999E-3</c:v>
                </c:pt>
                <c:pt idx="8748">
                  <c:v>-2.0929111999999999E-3</c:v>
                </c:pt>
                <c:pt idx="8749">
                  <c:v>-2.4361419E-3</c:v>
                </c:pt>
                <c:pt idx="8750">
                  <c:v>-2.629892E-3</c:v>
                </c:pt>
                <c:pt idx="8751">
                  <c:v>-2.7971980999999999E-3</c:v>
                </c:pt>
                <c:pt idx="8752">
                  <c:v>-2.9695720000000002E-3</c:v>
                </c:pt>
                <c:pt idx="8753">
                  <c:v>-2.9808663000000001E-3</c:v>
                </c:pt>
                <c:pt idx="8754">
                  <c:v>-2.7583340999999999E-3</c:v>
                </c:pt>
                <c:pt idx="8755">
                  <c:v>-2.3815324000000001E-3</c:v>
                </c:pt>
                <c:pt idx="8756">
                  <c:v>-2.5551226000000002E-3</c:v>
                </c:pt>
                <c:pt idx="8757">
                  <c:v>-3.0652101000000001E-3</c:v>
                </c:pt>
                <c:pt idx="8758">
                  <c:v>-2.9238840999999999E-3</c:v>
                </c:pt>
                <c:pt idx="8759">
                  <c:v>-2.6984787000000001E-3</c:v>
                </c:pt>
                <c:pt idx="8760">
                  <c:v>-3.2652059000000001E-3</c:v>
                </c:pt>
                <c:pt idx="8761">
                  <c:v>-4.3185265999999998E-3</c:v>
                </c:pt>
                <c:pt idx="8762">
                  <c:v>-4.7441202999999998E-3</c:v>
                </c:pt>
                <c:pt idx="8763">
                  <c:v>-4.7768912999999998E-3</c:v>
                </c:pt>
                <c:pt idx="8764">
                  <c:v>-4.9644781999999997E-3</c:v>
                </c:pt>
                <c:pt idx="8765">
                  <c:v>-5.1919631000000004E-3</c:v>
                </c:pt>
                <c:pt idx="8766">
                  <c:v>-5.6248139000000001E-3</c:v>
                </c:pt>
                <c:pt idx="8767">
                  <c:v>-6.4667709999999996E-3</c:v>
                </c:pt>
                <c:pt idx="8768">
                  <c:v>-7.1146355999999996E-3</c:v>
                </c:pt>
                <c:pt idx="8769">
                  <c:v>-7.1935317999999998E-3</c:v>
                </c:pt>
                <c:pt idx="8770">
                  <c:v>-6.8980224999999999E-3</c:v>
                </c:pt>
                <c:pt idx="8771">
                  <c:v>-6.8695850000000001E-3</c:v>
                </c:pt>
                <c:pt idx="8772">
                  <c:v>-6.9038312000000001E-3</c:v>
                </c:pt>
                <c:pt idx="8773">
                  <c:v>-6.7447406000000001E-3</c:v>
                </c:pt>
                <c:pt idx="8774">
                  <c:v>-6.5291639999999996E-3</c:v>
                </c:pt>
                <c:pt idx="8775">
                  <c:v>-6.2399283999999998E-3</c:v>
                </c:pt>
                <c:pt idx="8776">
                  <c:v>-5.9201469000000001E-3</c:v>
                </c:pt>
                <c:pt idx="8777">
                  <c:v>-5.6865719000000004E-3</c:v>
                </c:pt>
                <c:pt idx="8778">
                  <c:v>-5.1799450999999996E-3</c:v>
                </c:pt>
                <c:pt idx="8779">
                  <c:v>-4.8119347000000002E-3</c:v>
                </c:pt>
                <c:pt idx="8780">
                  <c:v>-4.6289939000000004E-3</c:v>
                </c:pt>
                <c:pt idx="8781">
                  <c:v>-4.2651349000000002E-3</c:v>
                </c:pt>
                <c:pt idx="8782">
                  <c:v>-3.6977112999999999E-3</c:v>
                </c:pt>
                <c:pt idx="8783">
                  <c:v>-3.2036474000000001E-3</c:v>
                </c:pt>
                <c:pt idx="8784">
                  <c:v>-2.6463666E-3</c:v>
                </c:pt>
                <c:pt idx="8785">
                  <c:v>-2.1553949E-3</c:v>
                </c:pt>
                <c:pt idx="8786">
                  <c:v>-1.5392989E-3</c:v>
                </c:pt>
                <c:pt idx="8787">
                  <c:v>-7.5673768000000005E-4</c:v>
                </c:pt>
                <c:pt idx="8788">
                  <c:v>3.8299824000000002E-4</c:v>
                </c:pt>
                <c:pt idx="8789">
                  <c:v>1.2150479E-3</c:v>
                </c:pt>
                <c:pt idx="8790">
                  <c:v>1.6207571E-3</c:v>
                </c:pt>
                <c:pt idx="8791">
                  <c:v>2.1063159E-3</c:v>
                </c:pt>
                <c:pt idx="8792">
                  <c:v>2.9944848999999998E-3</c:v>
                </c:pt>
                <c:pt idx="8793">
                  <c:v>3.7770966E-3</c:v>
                </c:pt>
                <c:pt idx="8794">
                  <c:v>4.1771051E-3</c:v>
                </c:pt>
                <c:pt idx="8795">
                  <c:v>4.6216432E-3</c:v>
                </c:pt>
                <c:pt idx="8796">
                  <c:v>5.2271490000000004E-3</c:v>
                </c:pt>
                <c:pt idx="8797">
                  <c:v>5.9199153000000001E-3</c:v>
                </c:pt>
                <c:pt idx="8798">
                  <c:v>6.4687193E-3</c:v>
                </c:pt>
                <c:pt idx="8799">
                  <c:v>6.7137621000000003E-3</c:v>
                </c:pt>
                <c:pt idx="8800">
                  <c:v>7.0241512000000002E-3</c:v>
                </c:pt>
                <c:pt idx="8801">
                  <c:v>7.3266955E-3</c:v>
                </c:pt>
                <c:pt idx="8802">
                  <c:v>7.5247090000000001E-3</c:v>
                </c:pt>
                <c:pt idx="8803">
                  <c:v>7.7460801000000003E-3</c:v>
                </c:pt>
                <c:pt idx="8804">
                  <c:v>7.9039329000000005E-3</c:v>
                </c:pt>
                <c:pt idx="8805">
                  <c:v>7.8577477000000007E-3</c:v>
                </c:pt>
                <c:pt idx="8806">
                  <c:v>7.8419956999999998E-3</c:v>
                </c:pt>
                <c:pt idx="8807">
                  <c:v>7.8513743E-3</c:v>
                </c:pt>
                <c:pt idx="8808">
                  <c:v>7.6650470000000004E-3</c:v>
                </c:pt>
                <c:pt idx="8809">
                  <c:v>7.3511495999999997E-3</c:v>
                </c:pt>
                <c:pt idx="8810">
                  <c:v>6.8711689000000003E-3</c:v>
                </c:pt>
                <c:pt idx="8811">
                  <c:v>6.3042504999999997E-3</c:v>
                </c:pt>
                <c:pt idx="8812">
                  <c:v>5.8350522000000004E-3</c:v>
                </c:pt>
                <c:pt idx="8813">
                  <c:v>5.4438105999999997E-3</c:v>
                </c:pt>
                <c:pt idx="8814">
                  <c:v>5.0991734000000004E-3</c:v>
                </c:pt>
                <c:pt idx="8815">
                  <c:v>4.951039E-3</c:v>
                </c:pt>
                <c:pt idx="8816">
                  <c:v>4.7398515000000004E-3</c:v>
                </c:pt>
                <c:pt idx="8817">
                  <c:v>4.1492418E-3</c:v>
                </c:pt>
                <c:pt idx="8818">
                  <c:v>3.4473136999999998E-3</c:v>
                </c:pt>
                <c:pt idx="8819">
                  <c:v>2.7190935999999999E-3</c:v>
                </c:pt>
                <c:pt idx="8820">
                  <c:v>2.2181257999999999E-3</c:v>
                </c:pt>
                <c:pt idx="8821">
                  <c:v>2.0954075999999999E-3</c:v>
                </c:pt>
                <c:pt idx="8822">
                  <c:v>1.9222601000000001E-3</c:v>
                </c:pt>
                <c:pt idx="8823">
                  <c:v>1.5956010999999999E-3</c:v>
                </c:pt>
                <c:pt idx="8824">
                  <c:v>1.1753289000000001E-3</c:v>
                </c:pt>
                <c:pt idx="8825">
                  <c:v>8.9607027000000001E-4</c:v>
                </c:pt>
                <c:pt idx="8826">
                  <c:v>9.9718746999999993E-4</c:v>
                </c:pt>
                <c:pt idx="8827">
                  <c:v>1.0188707999999999E-3</c:v>
                </c:pt>
                <c:pt idx="8828">
                  <c:v>6.2775359999999998E-4</c:v>
                </c:pt>
                <c:pt idx="8829">
                  <c:v>3.1558816000000001E-4</c:v>
                </c:pt>
                <c:pt idx="8830">
                  <c:v>1.2617703000000001E-4</c:v>
                </c:pt>
                <c:pt idx="8831">
                  <c:v>1.3704084000000001E-4</c:v>
                </c:pt>
                <c:pt idx="8832">
                  <c:v>1.3638990999999999E-4</c:v>
                </c:pt>
                <c:pt idx="8833">
                  <c:v>-9.8525043E-5</c:v>
                </c:pt>
                <c:pt idx="8834">
                  <c:v>-6.1412947000000001E-4</c:v>
                </c:pt>
                <c:pt idx="8835">
                  <c:v>-1.0847022E-3</c:v>
                </c:pt>
                <c:pt idx="8836">
                  <c:v>-1.5379903E-3</c:v>
                </c:pt>
                <c:pt idx="8837">
                  <c:v>-2.1323816999999998E-3</c:v>
                </c:pt>
                <c:pt idx="8838">
                  <c:v>-2.5267517000000001E-3</c:v>
                </c:pt>
                <c:pt idx="8839">
                  <c:v>-2.7564207000000001E-3</c:v>
                </c:pt>
                <c:pt idx="8840">
                  <c:v>-3.0201866E-3</c:v>
                </c:pt>
                <c:pt idx="8841">
                  <c:v>-3.265287E-3</c:v>
                </c:pt>
                <c:pt idx="8842">
                  <c:v>-3.5223543999999998E-3</c:v>
                </c:pt>
                <c:pt idx="8843">
                  <c:v>-3.7739367000000001E-3</c:v>
                </c:pt>
                <c:pt idx="8844">
                  <c:v>-4.0197992999999998E-3</c:v>
                </c:pt>
                <c:pt idx="8845">
                  <c:v>-4.3904456E-3</c:v>
                </c:pt>
                <c:pt idx="8846">
                  <c:v>-5.1327024000000004E-3</c:v>
                </c:pt>
                <c:pt idx="8847">
                  <c:v>-5.9483983999999998E-3</c:v>
                </c:pt>
                <c:pt idx="8848">
                  <c:v>-6.5619776999999999E-3</c:v>
                </c:pt>
                <c:pt idx="8849">
                  <c:v>-7.1148247000000003E-3</c:v>
                </c:pt>
                <c:pt idx="8850">
                  <c:v>-7.6650110000000002E-3</c:v>
                </c:pt>
                <c:pt idx="8851">
                  <c:v>-8.1796521000000004E-3</c:v>
                </c:pt>
                <c:pt idx="8852">
                  <c:v>-8.3946321000000004E-3</c:v>
                </c:pt>
                <c:pt idx="8853">
                  <c:v>-8.6164294000000002E-3</c:v>
                </c:pt>
                <c:pt idx="8854">
                  <c:v>-9.0686063000000004E-3</c:v>
                </c:pt>
                <c:pt idx="8855">
                  <c:v>-9.3888457000000005E-3</c:v>
                </c:pt>
                <c:pt idx="8856">
                  <c:v>-9.5627561E-3</c:v>
                </c:pt>
                <c:pt idx="8857">
                  <c:v>-9.7019642999999992E-3</c:v>
                </c:pt>
                <c:pt idx="8858">
                  <c:v>-1.0063877000000001E-2</c:v>
                </c:pt>
                <c:pt idx="8859">
                  <c:v>-1.0409582000000001E-2</c:v>
                </c:pt>
                <c:pt idx="8860">
                  <c:v>-1.0563101E-2</c:v>
                </c:pt>
                <c:pt idx="8861">
                  <c:v>-1.0734043E-2</c:v>
                </c:pt>
                <c:pt idx="8862">
                  <c:v>-1.0936506E-2</c:v>
                </c:pt>
                <c:pt idx="8863">
                  <c:v>-1.1008261E-2</c:v>
                </c:pt>
                <c:pt idx="8864">
                  <c:v>-1.1120919999999999E-2</c:v>
                </c:pt>
                <c:pt idx="8865">
                  <c:v>-1.1287653999999999E-2</c:v>
                </c:pt>
                <c:pt idx="8866">
                  <c:v>-1.1392594000000001E-2</c:v>
                </c:pt>
                <c:pt idx="8867">
                  <c:v>-1.0943005E-2</c:v>
                </c:pt>
                <c:pt idx="8868">
                  <c:v>-1.0537771E-2</c:v>
                </c:pt>
                <c:pt idx="8869">
                  <c:v>-1.0094779999999999E-2</c:v>
                </c:pt>
                <c:pt idx="8870">
                  <c:v>-9.5220688000000001E-3</c:v>
                </c:pt>
                <c:pt idx="8871">
                  <c:v>-8.8126161000000001E-3</c:v>
                </c:pt>
                <c:pt idx="8872">
                  <c:v>-8.3140561999999994E-3</c:v>
                </c:pt>
                <c:pt idx="8873">
                  <c:v>-7.9789590000000007E-3</c:v>
                </c:pt>
                <c:pt idx="8874">
                  <c:v>-7.4996880999999996E-3</c:v>
                </c:pt>
                <c:pt idx="8875">
                  <c:v>-6.7088985999999998E-3</c:v>
                </c:pt>
                <c:pt idx="8876">
                  <c:v>-5.9960786000000004E-3</c:v>
                </c:pt>
                <c:pt idx="8877">
                  <c:v>-5.2120628999999998E-3</c:v>
                </c:pt>
                <c:pt idx="8878">
                  <c:v>-4.0731242000000001E-3</c:v>
                </c:pt>
                <c:pt idx="8879">
                  <c:v>-2.8358739999999999E-3</c:v>
                </c:pt>
                <c:pt idx="8880">
                  <c:v>-1.8300422000000001E-3</c:v>
                </c:pt>
                <c:pt idx="8881">
                  <c:v>-7.7977704E-4</c:v>
                </c:pt>
                <c:pt idx="8882">
                  <c:v>3.4737073999999997E-4</c:v>
                </c:pt>
                <c:pt idx="8883">
                  <c:v>1.4664088E-3</c:v>
                </c:pt>
                <c:pt idx="8884">
                  <c:v>2.5875605000000002E-3</c:v>
                </c:pt>
                <c:pt idx="8885">
                  <c:v>3.7044805999999998E-3</c:v>
                </c:pt>
                <c:pt idx="8886">
                  <c:v>4.7905140999999997E-3</c:v>
                </c:pt>
                <c:pt idx="8887">
                  <c:v>5.4487086000000002E-3</c:v>
                </c:pt>
                <c:pt idx="8888">
                  <c:v>5.7939317000000002E-3</c:v>
                </c:pt>
                <c:pt idx="8889">
                  <c:v>6.4495118999999997E-3</c:v>
                </c:pt>
                <c:pt idx="8890">
                  <c:v>6.9504225000000001E-3</c:v>
                </c:pt>
                <c:pt idx="8891">
                  <c:v>7.2187750999999998E-3</c:v>
                </c:pt>
                <c:pt idx="8892">
                  <c:v>7.4671234999999997E-3</c:v>
                </c:pt>
                <c:pt idx="8893">
                  <c:v>7.8658166000000005E-3</c:v>
                </c:pt>
                <c:pt idx="8894">
                  <c:v>8.1717409000000001E-3</c:v>
                </c:pt>
                <c:pt idx="8895">
                  <c:v>8.6408729000000007E-3</c:v>
                </c:pt>
                <c:pt idx="8896">
                  <c:v>9.0713491000000007E-3</c:v>
                </c:pt>
                <c:pt idx="8897">
                  <c:v>9.3626505999999995E-3</c:v>
                </c:pt>
                <c:pt idx="8898">
                  <c:v>9.4643250000000009E-3</c:v>
                </c:pt>
                <c:pt idx="8899">
                  <c:v>9.5128020000000008E-3</c:v>
                </c:pt>
                <c:pt idx="8900">
                  <c:v>9.5606830000000004E-3</c:v>
                </c:pt>
                <c:pt idx="8901">
                  <c:v>9.5415159000000003E-3</c:v>
                </c:pt>
                <c:pt idx="8902">
                  <c:v>9.4076423999999992E-3</c:v>
                </c:pt>
                <c:pt idx="8903">
                  <c:v>9.2630325000000006E-3</c:v>
                </c:pt>
                <c:pt idx="8904">
                  <c:v>8.9379383E-3</c:v>
                </c:pt>
                <c:pt idx="8905">
                  <c:v>8.8496257000000005E-3</c:v>
                </c:pt>
                <c:pt idx="8906">
                  <c:v>8.9663256999999996E-3</c:v>
                </c:pt>
                <c:pt idx="8907">
                  <c:v>9.1945663999999996E-3</c:v>
                </c:pt>
                <c:pt idx="8908">
                  <c:v>9.3051144999999995E-3</c:v>
                </c:pt>
                <c:pt idx="8909">
                  <c:v>9.2804227000000006E-3</c:v>
                </c:pt>
                <c:pt idx="8910">
                  <c:v>9.140202E-3</c:v>
                </c:pt>
                <c:pt idx="8911">
                  <c:v>9.0569994999999993E-3</c:v>
                </c:pt>
                <c:pt idx="8912">
                  <c:v>8.9234954000000002E-3</c:v>
                </c:pt>
                <c:pt idx="8913">
                  <c:v>8.7827627999999998E-3</c:v>
                </c:pt>
                <c:pt idx="8914">
                  <c:v>8.3944892000000007E-3</c:v>
                </c:pt>
                <c:pt idx="8915">
                  <c:v>8.0577945999999994E-3</c:v>
                </c:pt>
                <c:pt idx="8916">
                  <c:v>7.9184057000000006E-3</c:v>
                </c:pt>
                <c:pt idx="8917">
                  <c:v>8.0872756000000007E-3</c:v>
                </c:pt>
                <c:pt idx="8918">
                  <c:v>8.2548858999999999E-3</c:v>
                </c:pt>
                <c:pt idx="8919">
                  <c:v>8.4730176000000004E-3</c:v>
                </c:pt>
                <c:pt idx="8920">
                  <c:v>8.7033007999999992E-3</c:v>
                </c:pt>
                <c:pt idx="8921">
                  <c:v>9.1155578000000001E-3</c:v>
                </c:pt>
                <c:pt idx="8922">
                  <c:v>9.3912786000000005E-3</c:v>
                </c:pt>
                <c:pt idx="8923">
                  <c:v>9.8901748000000001E-3</c:v>
                </c:pt>
                <c:pt idx="8924">
                  <c:v>1.0208956E-2</c:v>
                </c:pt>
                <c:pt idx="8925">
                  <c:v>1.0358051E-2</c:v>
                </c:pt>
                <c:pt idx="8926">
                  <c:v>1.0308393000000001E-2</c:v>
                </c:pt>
                <c:pt idx="8927">
                  <c:v>1.0756643999999999E-2</c:v>
                </c:pt>
                <c:pt idx="8928">
                  <c:v>1.1545611000000001E-2</c:v>
                </c:pt>
                <c:pt idx="8929">
                  <c:v>1.2085643E-2</c:v>
                </c:pt>
                <c:pt idx="8930">
                  <c:v>1.2653663000000001E-2</c:v>
                </c:pt>
                <c:pt idx="8931">
                  <c:v>1.3324501000000001E-2</c:v>
                </c:pt>
                <c:pt idx="8932">
                  <c:v>1.4022140000000001E-2</c:v>
                </c:pt>
                <c:pt idx="8933">
                  <c:v>1.4763998E-2</c:v>
                </c:pt>
                <c:pt idx="8934">
                  <c:v>1.5000774E-2</c:v>
                </c:pt>
                <c:pt idx="8935">
                  <c:v>1.5459206E-2</c:v>
                </c:pt>
                <c:pt idx="8936">
                  <c:v>1.5983909000000001E-2</c:v>
                </c:pt>
                <c:pt idx="8937">
                  <c:v>1.6246931999999999E-2</c:v>
                </c:pt>
                <c:pt idx="8938">
                  <c:v>1.6339867000000001E-2</c:v>
                </c:pt>
                <c:pt idx="8939">
                  <c:v>1.6452761E-2</c:v>
                </c:pt>
                <c:pt idx="8940">
                  <c:v>1.6648058E-2</c:v>
                </c:pt>
                <c:pt idx="8941">
                  <c:v>1.6795083999999998E-2</c:v>
                </c:pt>
                <c:pt idx="8942">
                  <c:v>1.6649322000000001E-2</c:v>
                </c:pt>
                <c:pt idx="8943">
                  <c:v>1.6435450000000001E-2</c:v>
                </c:pt>
                <c:pt idx="8944">
                  <c:v>1.6390591999999999E-2</c:v>
                </c:pt>
                <c:pt idx="8945">
                  <c:v>1.6478660999999999E-2</c:v>
                </c:pt>
                <c:pt idx="8946">
                  <c:v>1.6227385E-2</c:v>
                </c:pt>
                <c:pt idx="8947">
                  <c:v>1.5510368E-2</c:v>
                </c:pt>
                <c:pt idx="8948">
                  <c:v>1.4920566E-2</c:v>
                </c:pt>
                <c:pt idx="8949">
                  <c:v>1.4657319E-2</c:v>
                </c:pt>
                <c:pt idx="8950">
                  <c:v>1.4629537E-2</c:v>
                </c:pt>
                <c:pt idx="8951">
                  <c:v>1.4669695E-2</c:v>
                </c:pt>
                <c:pt idx="8952">
                  <c:v>1.4725956E-2</c:v>
                </c:pt>
                <c:pt idx="8953">
                  <c:v>1.4456866000000001E-2</c:v>
                </c:pt>
                <c:pt idx="8954">
                  <c:v>1.3264283E-2</c:v>
                </c:pt>
                <c:pt idx="8955">
                  <c:v>1.1786013999999999E-2</c:v>
                </c:pt>
                <c:pt idx="8956">
                  <c:v>1.0843435E-2</c:v>
                </c:pt>
                <c:pt idx="8957">
                  <c:v>1.0835022E-2</c:v>
                </c:pt>
                <c:pt idx="8958">
                  <c:v>1.0828737E-2</c:v>
                </c:pt>
                <c:pt idx="8959">
                  <c:v>1.0202875E-2</c:v>
                </c:pt>
                <c:pt idx="8960">
                  <c:v>8.7917659999999995E-3</c:v>
                </c:pt>
                <c:pt idx="8961">
                  <c:v>7.2469626000000002E-3</c:v>
                </c:pt>
                <c:pt idx="8962">
                  <c:v>6.1461032000000001E-3</c:v>
                </c:pt>
                <c:pt idx="8963">
                  <c:v>5.3134093000000004E-3</c:v>
                </c:pt>
                <c:pt idx="8964">
                  <c:v>4.3183746E-3</c:v>
                </c:pt>
                <c:pt idx="8965">
                  <c:v>3.4054566000000001E-3</c:v>
                </c:pt>
                <c:pt idx="8966">
                  <c:v>2.9071460999999998E-3</c:v>
                </c:pt>
                <c:pt idx="8967">
                  <c:v>2.6322698999999999E-3</c:v>
                </c:pt>
                <c:pt idx="8968">
                  <c:v>1.9490193000000001E-3</c:v>
                </c:pt>
                <c:pt idx="8969">
                  <c:v>9.6432411999999997E-4</c:v>
                </c:pt>
                <c:pt idx="8970">
                  <c:v>9.4895605999999996E-5</c:v>
                </c:pt>
                <c:pt idx="8971">
                  <c:v>-2.8965612000000001E-4</c:v>
                </c:pt>
                <c:pt idx="8972">
                  <c:v>-1.1556443E-3</c:v>
                </c:pt>
                <c:pt idx="8973">
                  <c:v>-2.7033592999999999E-3</c:v>
                </c:pt>
                <c:pt idx="8974">
                  <c:v>-3.5326598999999999E-3</c:v>
                </c:pt>
                <c:pt idx="8975">
                  <c:v>-2.9719528999999998E-3</c:v>
                </c:pt>
                <c:pt idx="8976">
                  <c:v>-2.8650927999999999E-3</c:v>
                </c:pt>
                <c:pt idx="8977">
                  <c:v>-3.5246255000000002E-3</c:v>
                </c:pt>
                <c:pt idx="8978">
                  <c:v>-4.0820696E-3</c:v>
                </c:pt>
                <c:pt idx="8979">
                  <c:v>-4.2362585999999999E-3</c:v>
                </c:pt>
                <c:pt idx="8980">
                  <c:v>-4.8970055999999996E-3</c:v>
                </c:pt>
                <c:pt idx="8981">
                  <c:v>-5.4800915E-3</c:v>
                </c:pt>
                <c:pt idx="8982">
                  <c:v>-5.2887435999999996E-3</c:v>
                </c:pt>
                <c:pt idx="8983">
                  <c:v>-5.0272058999999997E-3</c:v>
                </c:pt>
                <c:pt idx="8984">
                  <c:v>-4.7828261E-3</c:v>
                </c:pt>
                <c:pt idx="8985">
                  <c:v>-4.6379910999999998E-3</c:v>
                </c:pt>
                <c:pt idx="8986">
                  <c:v>-5.4016454999999998E-3</c:v>
                </c:pt>
                <c:pt idx="8987">
                  <c:v>-6.3729924999999998E-3</c:v>
                </c:pt>
                <c:pt idx="8988">
                  <c:v>-7.1738037000000001E-3</c:v>
                </c:pt>
                <c:pt idx="8989">
                  <c:v>-7.2779098000000002E-3</c:v>
                </c:pt>
                <c:pt idx="8990">
                  <c:v>-6.9222761999999998E-3</c:v>
                </c:pt>
                <c:pt idx="8991">
                  <c:v>-7.0658737999999997E-3</c:v>
                </c:pt>
                <c:pt idx="8992">
                  <c:v>-7.6262472000000001E-3</c:v>
                </c:pt>
                <c:pt idx="8993">
                  <c:v>-8.0192823999999992E-3</c:v>
                </c:pt>
                <c:pt idx="8994">
                  <c:v>-7.9294857000000007E-3</c:v>
                </c:pt>
                <c:pt idx="8995">
                  <c:v>-7.9684560000000005E-3</c:v>
                </c:pt>
                <c:pt idx="8996">
                  <c:v>-8.1842068999999993E-3</c:v>
                </c:pt>
                <c:pt idx="8997">
                  <c:v>-7.9877666999999992E-3</c:v>
                </c:pt>
                <c:pt idx="8998">
                  <c:v>-7.9914135000000008E-3</c:v>
                </c:pt>
                <c:pt idx="8999">
                  <c:v>-8.1723017000000005E-3</c:v>
                </c:pt>
                <c:pt idx="9000">
                  <c:v>-8.5660519999999993E-3</c:v>
                </c:pt>
                <c:pt idx="9001">
                  <c:v>-8.9327712999999996E-3</c:v>
                </c:pt>
                <c:pt idx="9002">
                  <c:v>-9.0714587999999995E-3</c:v>
                </c:pt>
                <c:pt idx="9003">
                  <c:v>-9.0082730000000007E-3</c:v>
                </c:pt>
                <c:pt idx="9004">
                  <c:v>-8.8931771E-3</c:v>
                </c:pt>
                <c:pt idx="9005">
                  <c:v>-8.3987976000000006E-3</c:v>
                </c:pt>
                <c:pt idx="9006">
                  <c:v>-8.0311060999999993E-3</c:v>
                </c:pt>
                <c:pt idx="9007">
                  <c:v>-7.7211926999999998E-3</c:v>
                </c:pt>
                <c:pt idx="9008">
                  <c:v>-7.6513018000000004E-3</c:v>
                </c:pt>
                <c:pt idx="9009">
                  <c:v>-7.0662713000000004E-3</c:v>
                </c:pt>
                <c:pt idx="9010">
                  <c:v>-6.1327276000000003E-3</c:v>
                </c:pt>
                <c:pt idx="9011">
                  <c:v>-5.6492505000000004E-3</c:v>
                </c:pt>
                <c:pt idx="9012">
                  <c:v>-5.6169727999999999E-3</c:v>
                </c:pt>
                <c:pt idx="9013">
                  <c:v>-5.5036748000000003E-3</c:v>
                </c:pt>
                <c:pt idx="9014">
                  <c:v>-5.2602164999999996E-3</c:v>
                </c:pt>
                <c:pt idx="9015">
                  <c:v>-5.0105868000000003E-3</c:v>
                </c:pt>
                <c:pt idx="9016">
                  <c:v>-5.2083976999999998E-3</c:v>
                </c:pt>
                <c:pt idx="9017">
                  <c:v>-5.5240419999999998E-3</c:v>
                </c:pt>
                <c:pt idx="9018">
                  <c:v>-6.0979214000000002E-3</c:v>
                </c:pt>
                <c:pt idx="9019">
                  <c:v>-6.5373629000000004E-3</c:v>
                </c:pt>
                <c:pt idx="9020">
                  <c:v>-6.5587655999999996E-3</c:v>
                </c:pt>
                <c:pt idx="9021">
                  <c:v>-6.0882456999999997E-3</c:v>
                </c:pt>
                <c:pt idx="9022">
                  <c:v>-6.1967085999999998E-3</c:v>
                </c:pt>
                <c:pt idx="9023">
                  <c:v>-6.7758962999999997E-3</c:v>
                </c:pt>
                <c:pt idx="9024">
                  <c:v>-7.6683267999999999E-3</c:v>
                </c:pt>
                <c:pt idx="9025">
                  <c:v>-8.4397436000000006E-3</c:v>
                </c:pt>
                <c:pt idx="9026">
                  <c:v>-9.3613494999999994E-3</c:v>
                </c:pt>
                <c:pt idx="9027">
                  <c:v>-1.0354824E-2</c:v>
                </c:pt>
                <c:pt idx="9028">
                  <c:v>-1.111582E-2</c:v>
                </c:pt>
                <c:pt idx="9029">
                  <c:v>-1.163956E-2</c:v>
                </c:pt>
                <c:pt idx="9030">
                  <c:v>-1.2357547E-2</c:v>
                </c:pt>
                <c:pt idx="9031">
                  <c:v>-1.3002262000000001E-2</c:v>
                </c:pt>
                <c:pt idx="9032">
                  <c:v>-1.3503279999999999E-2</c:v>
                </c:pt>
                <c:pt idx="9033">
                  <c:v>-1.3507909E-2</c:v>
                </c:pt>
                <c:pt idx="9034">
                  <c:v>-1.3388545999999999E-2</c:v>
                </c:pt>
                <c:pt idx="9035">
                  <c:v>-1.3680021000000001E-2</c:v>
                </c:pt>
                <c:pt idx="9036">
                  <c:v>-1.4798877E-2</c:v>
                </c:pt>
                <c:pt idx="9037">
                  <c:v>-1.5629919999999999E-2</c:v>
                </c:pt>
                <c:pt idx="9038">
                  <c:v>-1.5771194999999998E-2</c:v>
                </c:pt>
                <c:pt idx="9039">
                  <c:v>-1.5374548E-2</c:v>
                </c:pt>
                <c:pt idx="9040">
                  <c:v>-1.499837E-2</c:v>
                </c:pt>
                <c:pt idx="9041">
                  <c:v>-1.4593244E-2</c:v>
                </c:pt>
                <c:pt idx="9042">
                  <c:v>-1.4002565999999999E-2</c:v>
                </c:pt>
                <c:pt idx="9043">
                  <c:v>-1.3127651000000001E-2</c:v>
                </c:pt>
                <c:pt idx="9044">
                  <c:v>-1.2687596000000001E-2</c:v>
                </c:pt>
                <c:pt idx="9045">
                  <c:v>-1.2608239E-2</c:v>
                </c:pt>
                <c:pt idx="9046">
                  <c:v>-1.2568404E-2</c:v>
                </c:pt>
                <c:pt idx="9047">
                  <c:v>-1.2214828E-2</c:v>
                </c:pt>
                <c:pt idx="9048">
                  <c:v>-1.1622977E-2</c:v>
                </c:pt>
                <c:pt idx="9049">
                  <c:v>-1.0810981000000001E-2</c:v>
                </c:pt>
                <c:pt idx="9050">
                  <c:v>-1.050422E-2</c:v>
                </c:pt>
                <c:pt idx="9051">
                  <c:v>-1.0229573E-2</c:v>
                </c:pt>
                <c:pt idx="9052">
                  <c:v>-9.9663436000000001E-3</c:v>
                </c:pt>
                <c:pt idx="9053">
                  <c:v>-9.4802427000000005E-3</c:v>
                </c:pt>
                <c:pt idx="9054">
                  <c:v>-9.3953678999999998E-3</c:v>
                </c:pt>
                <c:pt idx="9055">
                  <c:v>-9.8090364000000003E-3</c:v>
                </c:pt>
                <c:pt idx="9056">
                  <c:v>-1.0210949E-2</c:v>
                </c:pt>
                <c:pt idx="9057">
                  <c:v>-1.0383971000000001E-2</c:v>
                </c:pt>
                <c:pt idx="9058">
                  <c:v>-1.0632539E-2</c:v>
                </c:pt>
                <c:pt idx="9059">
                  <c:v>-1.0852517000000001E-2</c:v>
                </c:pt>
                <c:pt idx="9060">
                  <c:v>-1.0884213E-2</c:v>
                </c:pt>
                <c:pt idx="9061">
                  <c:v>-1.0566112000000001E-2</c:v>
                </c:pt>
                <c:pt idx="9062">
                  <c:v>-1.0441349000000001E-2</c:v>
                </c:pt>
                <c:pt idx="9063">
                  <c:v>-1.0404264E-2</c:v>
                </c:pt>
                <c:pt idx="9064">
                  <c:v>-1.0499181E-2</c:v>
                </c:pt>
                <c:pt idx="9065">
                  <c:v>-1.0555946E-2</c:v>
                </c:pt>
                <c:pt idx="9066">
                  <c:v>-1.0482473000000001E-2</c:v>
                </c:pt>
                <c:pt idx="9067">
                  <c:v>-1.039323E-2</c:v>
                </c:pt>
                <c:pt idx="9068">
                  <c:v>-1.0739468E-2</c:v>
                </c:pt>
                <c:pt idx="9069">
                  <c:v>-1.0739164000000001E-2</c:v>
                </c:pt>
                <c:pt idx="9070">
                  <c:v>-1.0686578E-2</c:v>
                </c:pt>
                <c:pt idx="9071">
                  <c:v>-1.0509456E-2</c:v>
                </c:pt>
                <c:pt idx="9072">
                  <c:v>-1.0206433000000001E-2</c:v>
                </c:pt>
                <c:pt idx="9073">
                  <c:v>-9.8420969999999993E-3</c:v>
                </c:pt>
                <c:pt idx="9074">
                  <c:v>-9.7223790999999993E-3</c:v>
                </c:pt>
                <c:pt idx="9075">
                  <c:v>-9.6333350999999994E-3</c:v>
                </c:pt>
                <c:pt idx="9076">
                  <c:v>-9.4285186999999993E-3</c:v>
                </c:pt>
                <c:pt idx="9077">
                  <c:v>-8.9707191999999995E-3</c:v>
                </c:pt>
                <c:pt idx="9078">
                  <c:v>-8.6815564000000001E-3</c:v>
                </c:pt>
                <c:pt idx="9079">
                  <c:v>-8.5628766999999995E-3</c:v>
                </c:pt>
                <c:pt idx="9080">
                  <c:v>-8.7551463000000006E-3</c:v>
                </c:pt>
                <c:pt idx="9081">
                  <c:v>-8.9769056999999992E-3</c:v>
                </c:pt>
                <c:pt idx="9082">
                  <c:v>-9.0795601999999996E-3</c:v>
                </c:pt>
                <c:pt idx="9083">
                  <c:v>-8.9946665999999995E-3</c:v>
                </c:pt>
                <c:pt idx="9084">
                  <c:v>-9.2049321999999999E-3</c:v>
                </c:pt>
                <c:pt idx="9085">
                  <c:v>-9.3964999000000007E-3</c:v>
                </c:pt>
                <c:pt idx="9086">
                  <c:v>-9.6621490999999997E-3</c:v>
                </c:pt>
                <c:pt idx="9087">
                  <c:v>-9.8511468000000001E-3</c:v>
                </c:pt>
                <c:pt idx="9088">
                  <c:v>-1.0172903000000001E-2</c:v>
                </c:pt>
                <c:pt idx="9089">
                  <c:v>-1.0567165999999999E-2</c:v>
                </c:pt>
                <c:pt idx="9090">
                  <c:v>-1.070102E-2</c:v>
                </c:pt>
                <c:pt idx="9091">
                  <c:v>-1.0217485E-2</c:v>
                </c:pt>
                <c:pt idx="9092">
                  <c:v>-9.8436332000000001E-3</c:v>
                </c:pt>
                <c:pt idx="9093">
                  <c:v>-9.6845869000000001E-3</c:v>
                </c:pt>
                <c:pt idx="9094">
                  <c:v>-9.6930742000000004E-3</c:v>
                </c:pt>
                <c:pt idx="9095">
                  <c:v>-9.7230453999999997E-3</c:v>
                </c:pt>
                <c:pt idx="9096">
                  <c:v>-9.4586496000000006E-3</c:v>
                </c:pt>
                <c:pt idx="9097">
                  <c:v>-9.1920483000000001E-3</c:v>
                </c:pt>
                <c:pt idx="9098">
                  <c:v>-9.2091492000000007E-3</c:v>
                </c:pt>
                <c:pt idx="9099">
                  <c:v>-9.3778617999999998E-3</c:v>
                </c:pt>
                <c:pt idx="9100">
                  <c:v>-9.3585713000000001E-3</c:v>
                </c:pt>
                <c:pt idx="9101">
                  <c:v>-8.7488364999999992E-3</c:v>
                </c:pt>
                <c:pt idx="9102">
                  <c:v>-8.0541545000000006E-3</c:v>
                </c:pt>
                <c:pt idx="9103">
                  <c:v>-7.5691958000000002E-3</c:v>
                </c:pt>
                <c:pt idx="9104">
                  <c:v>-7.3373778000000002E-3</c:v>
                </c:pt>
                <c:pt idx="9105">
                  <c:v>-6.9409353000000002E-3</c:v>
                </c:pt>
                <c:pt idx="9106">
                  <c:v>-6.8595972000000003E-3</c:v>
                </c:pt>
                <c:pt idx="9107">
                  <c:v>-6.7953724999999998E-3</c:v>
                </c:pt>
                <c:pt idx="9108">
                  <c:v>-6.9593488999999996E-3</c:v>
                </c:pt>
                <c:pt idx="9109">
                  <c:v>-6.7661485000000002E-3</c:v>
                </c:pt>
                <c:pt idx="9110">
                  <c:v>-6.3607385000000001E-3</c:v>
                </c:pt>
                <c:pt idx="9111">
                  <c:v>-6.0521569000000002E-3</c:v>
                </c:pt>
                <c:pt idx="9112">
                  <c:v>-5.7771424E-3</c:v>
                </c:pt>
                <c:pt idx="9113">
                  <c:v>-5.4116162999999998E-3</c:v>
                </c:pt>
                <c:pt idx="9114">
                  <c:v>-5.3136779999999996E-3</c:v>
                </c:pt>
                <c:pt idx="9115">
                  <c:v>-5.1632687999999998E-3</c:v>
                </c:pt>
                <c:pt idx="9116">
                  <c:v>-4.7928679E-3</c:v>
                </c:pt>
                <c:pt idx="9117">
                  <c:v>-4.2777507999999997E-3</c:v>
                </c:pt>
                <c:pt idx="9118">
                  <c:v>-3.9477590000000003E-3</c:v>
                </c:pt>
                <c:pt idx="9119">
                  <c:v>-3.5754489E-3</c:v>
                </c:pt>
                <c:pt idx="9120">
                  <c:v>-3.5458099999999999E-3</c:v>
                </c:pt>
                <c:pt idx="9121">
                  <c:v>-3.6788823000000002E-3</c:v>
                </c:pt>
                <c:pt idx="9122">
                  <c:v>-3.9641290999999999E-3</c:v>
                </c:pt>
                <c:pt idx="9123">
                  <c:v>-4.0981847999999998E-3</c:v>
                </c:pt>
                <c:pt idx="9124">
                  <c:v>-4.1181975000000003E-3</c:v>
                </c:pt>
                <c:pt idx="9125">
                  <c:v>-4.0117379000000003E-3</c:v>
                </c:pt>
                <c:pt idx="9126">
                  <c:v>-3.9591388000000003E-3</c:v>
                </c:pt>
                <c:pt idx="9127">
                  <c:v>-3.9845910999999996E-3</c:v>
                </c:pt>
                <c:pt idx="9128">
                  <c:v>-4.4294143000000001E-3</c:v>
                </c:pt>
                <c:pt idx="9129">
                  <c:v>-4.9043723999999999E-3</c:v>
                </c:pt>
                <c:pt idx="9130">
                  <c:v>-5.1406524E-3</c:v>
                </c:pt>
                <c:pt idx="9131">
                  <c:v>-5.2456255E-3</c:v>
                </c:pt>
                <c:pt idx="9132">
                  <c:v>-5.5455801000000001E-3</c:v>
                </c:pt>
                <c:pt idx="9133">
                  <c:v>-5.6773650000000002E-3</c:v>
                </c:pt>
                <c:pt idx="9134">
                  <c:v>-5.6493810000000002E-3</c:v>
                </c:pt>
                <c:pt idx="9135">
                  <c:v>-5.2861234999999999E-3</c:v>
                </c:pt>
                <c:pt idx="9136">
                  <c:v>-4.9992648000000001E-3</c:v>
                </c:pt>
                <c:pt idx="9137">
                  <c:v>-4.8929982E-3</c:v>
                </c:pt>
                <c:pt idx="9138">
                  <c:v>-5.1140481E-3</c:v>
                </c:pt>
                <c:pt idx="9139">
                  <c:v>-5.2530334E-3</c:v>
                </c:pt>
                <c:pt idx="9140">
                  <c:v>-5.3446902000000001E-3</c:v>
                </c:pt>
                <c:pt idx="9141">
                  <c:v>-5.3564809999999997E-3</c:v>
                </c:pt>
                <c:pt idx="9142">
                  <c:v>-5.1993209999999998E-3</c:v>
                </c:pt>
                <c:pt idx="9143">
                  <c:v>-5.0433483000000001E-3</c:v>
                </c:pt>
                <c:pt idx="9144">
                  <c:v>-4.9283291999999996E-3</c:v>
                </c:pt>
                <c:pt idx="9145">
                  <c:v>-4.7846844999999997E-3</c:v>
                </c:pt>
                <c:pt idx="9146">
                  <c:v>-5.0922766E-3</c:v>
                </c:pt>
                <c:pt idx="9147">
                  <c:v>-5.3956046999999998E-3</c:v>
                </c:pt>
                <c:pt idx="9148">
                  <c:v>-5.6948970999999996E-3</c:v>
                </c:pt>
                <c:pt idx="9149">
                  <c:v>-6.1821296E-3</c:v>
                </c:pt>
                <c:pt idx="9150">
                  <c:v>-6.7094542000000002E-3</c:v>
                </c:pt>
                <c:pt idx="9151">
                  <c:v>-7.3637503000000002E-3</c:v>
                </c:pt>
                <c:pt idx="9152">
                  <c:v>-7.7216908000000001E-3</c:v>
                </c:pt>
                <c:pt idx="9153">
                  <c:v>-7.5492025000000003E-3</c:v>
                </c:pt>
                <c:pt idx="9154">
                  <c:v>-7.5554918000000004E-3</c:v>
                </c:pt>
                <c:pt idx="9155">
                  <c:v>-7.4303060999999998E-3</c:v>
                </c:pt>
                <c:pt idx="9156">
                  <c:v>-7.4167927E-3</c:v>
                </c:pt>
                <c:pt idx="9157">
                  <c:v>-7.3035649000000001E-3</c:v>
                </c:pt>
                <c:pt idx="9158">
                  <c:v>-7.2830092000000001E-3</c:v>
                </c:pt>
                <c:pt idx="9159">
                  <c:v>-7.1755723000000004E-3</c:v>
                </c:pt>
                <c:pt idx="9160">
                  <c:v>-7.1514507E-3</c:v>
                </c:pt>
                <c:pt idx="9161">
                  <c:v>-7.0476410999999999E-3</c:v>
                </c:pt>
                <c:pt idx="9162">
                  <c:v>-7.0213953000000003E-3</c:v>
                </c:pt>
                <c:pt idx="9163">
                  <c:v>-6.9202003999999998E-3</c:v>
                </c:pt>
                <c:pt idx="9164">
                  <c:v>-6.8925695999999996E-3</c:v>
                </c:pt>
                <c:pt idx="9165">
                  <c:v>-6.7934305999999998E-3</c:v>
                </c:pt>
                <c:pt idx="9166">
                  <c:v>-6.764847E-3</c:v>
                </c:pt>
                <c:pt idx="9167">
                  <c:v>-6.6674207000000001E-3</c:v>
                </c:pt>
                <c:pt idx="9168">
                  <c:v>-6.6381603999999999E-3</c:v>
                </c:pt>
                <c:pt idx="9169">
                  <c:v>-6.5422192000000002E-3</c:v>
                </c:pt>
                <c:pt idx="9170">
                  <c:v>-6.5124709000000001E-3</c:v>
                </c:pt>
                <c:pt idx="9171">
                  <c:v>-6.4178548999999996E-3</c:v>
                </c:pt>
                <c:pt idx="9172">
                  <c:v>-6.3877537999999998E-3</c:v>
                </c:pt>
                <c:pt idx="9173">
                  <c:v>-6.2943456E-3</c:v>
                </c:pt>
                <c:pt idx="9174">
                  <c:v>-6.2639927000000001E-3</c:v>
                </c:pt>
                <c:pt idx="9175">
                  <c:v>-6.1717029999999997E-3</c:v>
                </c:pt>
                <c:pt idx="9176">
                  <c:v>-6.1411759999999999E-3</c:v>
                </c:pt>
                <c:pt idx="9177">
                  <c:v>-6.0499346999999997E-3</c:v>
                </c:pt>
                <c:pt idx="9178">
                  <c:v>-6.019295E-3</c:v>
                </c:pt>
                <c:pt idx="9179">
                  <c:v>-5.9290458999999998E-3</c:v>
                </c:pt>
                <c:pt idx="9180">
                  <c:v>-5.8983432000000004E-3</c:v>
                </c:pt>
                <c:pt idx="9181">
                  <c:v>-5.8090401999999998E-3</c:v>
                </c:pt>
                <c:pt idx="9182">
                  <c:v>-5.7783154000000002E-3</c:v>
                </c:pt>
                <c:pt idx="9183">
                  <c:v>-5.6899198999999998E-3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8274816"/>
        <c:axId val="239524864"/>
      </c:scatterChart>
      <c:valAx>
        <c:axId val="238274816"/>
        <c:scaling>
          <c:orientation val="minMax"/>
          <c:max val="250"/>
        </c:scaling>
        <c:delete val="0"/>
        <c:axPos val="b"/>
        <c:title>
          <c:tx>
            <c:strRef>
              <c:f>'10101E02-100-vel-fil'!$J$1</c:f>
              <c:strCache>
                <c:ptCount val="1"/>
                <c:pt idx="0">
                  <c:v>Time(s)</c:v>
                </c:pt>
              </c:strCache>
            </c:strRef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239524864"/>
        <c:crosses val="autoZero"/>
        <c:crossBetween val="midCat"/>
      </c:valAx>
      <c:valAx>
        <c:axId val="239524864"/>
        <c:scaling>
          <c:orientation val="minMax"/>
        </c:scaling>
        <c:delete val="0"/>
        <c:axPos val="l"/>
        <c:title>
          <c:tx>
            <c:strRef>
              <c:f>'10101E02-100-vel-fil'!$I$1</c:f>
              <c:strCache>
                <c:ptCount val="1"/>
                <c:pt idx="0">
                  <c:v>Velocity(kine)</c:v>
                </c:pt>
              </c:strCache>
            </c:strRef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238274816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57150</xdr:rowOff>
    </xdr:from>
    <xdr:to>
      <xdr:col>6</xdr:col>
      <xdr:colOff>504825</xdr:colOff>
      <xdr:row>18</xdr:row>
      <xdr:rowOff>57150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437030</xdr:colOff>
      <xdr:row>2</xdr:row>
      <xdr:rowOff>44824</xdr:rowOff>
    </xdr:from>
    <xdr:to>
      <xdr:col>13</xdr:col>
      <xdr:colOff>210671</xdr:colOff>
      <xdr:row>18</xdr:row>
      <xdr:rowOff>44824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168088</xdr:colOff>
      <xdr:row>2</xdr:row>
      <xdr:rowOff>67236</xdr:rowOff>
    </xdr:from>
    <xdr:to>
      <xdr:col>19</xdr:col>
      <xdr:colOff>625288</xdr:colOff>
      <xdr:row>18</xdr:row>
      <xdr:rowOff>67236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185"/>
  <sheetViews>
    <sheetView tabSelected="1" zoomScale="85" zoomScaleNormal="85" workbookViewId="0">
      <selection activeCell="E1" sqref="E1"/>
    </sheetView>
  </sheetViews>
  <sheetFormatPr defaultRowHeight="13.5" x14ac:dyDescent="0.15"/>
  <cols>
    <col min="1" max="16384" width="9" style="1"/>
  </cols>
  <sheetData>
    <row r="1" spans="1:10" x14ac:dyDescent="0.15">
      <c r="A1" s="1" t="s">
        <v>0</v>
      </c>
      <c r="B1" s="1" t="s">
        <v>1</v>
      </c>
      <c r="C1" s="1" t="s">
        <v>5</v>
      </c>
      <c r="D1" s="1" t="s">
        <v>2</v>
      </c>
      <c r="E1" s="1" t="s">
        <v>6</v>
      </c>
      <c r="F1" s="1" t="str">
        <f>CONCATENATE($E$1,B1)</f>
        <v xml:space="preserve">80202E03-GL0  N000E-VEL-FIL </v>
      </c>
      <c r="G1" s="1" t="str">
        <f t="shared" ref="G1:H1" si="0">CONCATENATE($E$1,C1)</f>
        <v xml:space="preserve">80202E03-GL0  UD-VEL-FIL    </v>
      </c>
      <c r="H1" s="1" t="str">
        <f t="shared" si="0"/>
        <v xml:space="preserve">80202E03-GL0  N090E-VEL-FIL </v>
      </c>
      <c r="I1" s="1" t="s">
        <v>4</v>
      </c>
      <c r="J1" s="1" t="s">
        <v>3</v>
      </c>
    </row>
    <row r="2" spans="1:10" x14ac:dyDescent="0.15">
      <c r="A2" s="1">
        <v>0</v>
      </c>
      <c r="B2" s="1">
        <v>-1.7141681999999999E-3</v>
      </c>
      <c r="C2" s="1">
        <v>4.7681631999999998E-3</v>
      </c>
      <c r="D2" s="1">
        <v>-1.7088933000000001E-3</v>
      </c>
    </row>
    <row r="3" spans="1:10" x14ac:dyDescent="0.15">
      <c r="A3" s="1">
        <v>0.01</v>
      </c>
      <c r="B3" s="1">
        <v>-1.9359855E-3</v>
      </c>
      <c r="C3" s="1">
        <v>4.6797632999999996E-3</v>
      </c>
      <c r="D3" s="1">
        <v>-1.8096548E-3</v>
      </c>
    </row>
    <row r="4" spans="1:10" x14ac:dyDescent="0.15">
      <c r="A4" s="1">
        <v>0.02</v>
      </c>
      <c r="B4" s="1">
        <v>-1.6761552E-3</v>
      </c>
      <c r="C4" s="1">
        <v>4.6527521999999997E-3</v>
      </c>
      <c r="D4" s="1">
        <v>-1.6080160999999999E-3</v>
      </c>
    </row>
    <row r="5" spans="1:10" x14ac:dyDescent="0.15">
      <c r="A5" s="1">
        <v>0.03</v>
      </c>
      <c r="B5" s="1">
        <v>-1.9121855E-3</v>
      </c>
      <c r="C5" s="1">
        <v>4.5914857E-3</v>
      </c>
      <c r="D5" s="1">
        <v>-1.6023317E-3</v>
      </c>
    </row>
    <row r="6" spans="1:10" x14ac:dyDescent="0.15">
      <c r="A6" s="1">
        <v>0.04</v>
      </c>
      <c r="B6" s="1">
        <v>-1.6789131E-3</v>
      </c>
      <c r="C6" s="1">
        <v>4.5432550000000004E-3</v>
      </c>
      <c r="D6" s="1">
        <v>-1.5600642E-3</v>
      </c>
    </row>
    <row r="7" spans="1:10" x14ac:dyDescent="0.15">
      <c r="A7" s="1">
        <v>0.05</v>
      </c>
      <c r="B7" s="1">
        <v>-1.7686264000000001E-3</v>
      </c>
      <c r="C7" s="1">
        <v>4.5074062999999999E-3</v>
      </c>
      <c r="D7" s="1">
        <v>-1.8392573000000001E-3</v>
      </c>
    </row>
    <row r="8" spans="1:10" x14ac:dyDescent="0.15">
      <c r="A8" s="1">
        <v>0.06</v>
      </c>
      <c r="B8" s="1">
        <v>-1.6680419E-3</v>
      </c>
      <c r="C8" s="1">
        <v>4.3704356E-3</v>
      </c>
      <c r="D8" s="1">
        <v>-1.6884065999999999E-3</v>
      </c>
    </row>
    <row r="9" spans="1:10" x14ac:dyDescent="0.15">
      <c r="A9" s="1">
        <v>7.0000000000000007E-2</v>
      </c>
      <c r="B9" s="1">
        <v>-1.8356113999999999E-3</v>
      </c>
      <c r="C9" s="1">
        <v>4.2398805999999999E-3</v>
      </c>
      <c r="D9" s="1">
        <v>-1.7663776E-3</v>
      </c>
    </row>
    <row r="10" spans="1:10" x14ac:dyDescent="0.15">
      <c r="A10" s="1">
        <v>0.08</v>
      </c>
      <c r="B10" s="1">
        <v>-1.6549907000000001E-3</v>
      </c>
      <c r="C10" s="1">
        <v>4.1916762000000002E-3</v>
      </c>
      <c r="D10" s="1">
        <v>-1.7451431E-3</v>
      </c>
    </row>
    <row r="11" spans="1:10" x14ac:dyDescent="0.15">
      <c r="A11" s="1">
        <v>0.09</v>
      </c>
      <c r="B11" s="1">
        <v>-1.7002053000000001E-3</v>
      </c>
      <c r="C11" s="1">
        <v>4.2224858999999997E-3</v>
      </c>
      <c r="D11" s="1">
        <v>-1.8906362000000001E-3</v>
      </c>
    </row>
    <row r="12" spans="1:10" x14ac:dyDescent="0.15">
      <c r="A12" s="1">
        <v>0.1</v>
      </c>
      <c r="B12" s="1">
        <v>-1.6445971000000001E-3</v>
      </c>
      <c r="C12" s="1">
        <v>4.2617232000000003E-3</v>
      </c>
      <c r="D12" s="1">
        <v>-1.8055653E-3</v>
      </c>
    </row>
    <row r="13" spans="1:10" x14ac:dyDescent="0.15">
      <c r="A13" s="1">
        <v>0.11</v>
      </c>
      <c r="B13" s="1">
        <v>-1.7608974999999999E-3</v>
      </c>
      <c r="C13" s="1">
        <v>4.2013922999999996E-3</v>
      </c>
      <c r="D13" s="1">
        <v>-1.7575353000000001E-3</v>
      </c>
    </row>
    <row r="14" spans="1:10" x14ac:dyDescent="0.15">
      <c r="A14" s="1">
        <v>0.12</v>
      </c>
      <c r="B14" s="1">
        <v>-1.7094643000000001E-3</v>
      </c>
      <c r="C14" s="1">
        <v>4.1421443999999997E-3</v>
      </c>
      <c r="D14" s="1">
        <v>-1.6886030999999999E-3</v>
      </c>
    </row>
    <row r="15" spans="1:10" x14ac:dyDescent="0.15">
      <c r="A15" s="1">
        <v>0.13</v>
      </c>
      <c r="B15" s="1">
        <v>-1.7517156E-3</v>
      </c>
      <c r="C15" s="1">
        <v>4.1804232E-3</v>
      </c>
      <c r="D15" s="1">
        <v>-1.7427568000000001E-3</v>
      </c>
    </row>
    <row r="16" spans="1:10" x14ac:dyDescent="0.15">
      <c r="A16" s="1">
        <v>0.14000000000000001</v>
      </c>
      <c r="B16" s="1">
        <v>-1.5913863999999999E-3</v>
      </c>
      <c r="C16" s="1">
        <v>4.2137429000000002E-3</v>
      </c>
      <c r="D16" s="1">
        <v>-1.6412711E-3</v>
      </c>
    </row>
    <row r="17" spans="1:4" x14ac:dyDescent="0.15">
      <c r="A17" s="1">
        <v>0.15</v>
      </c>
      <c r="B17" s="1">
        <v>-1.7432215E-3</v>
      </c>
      <c r="C17" s="1">
        <v>4.1603131000000002E-3</v>
      </c>
      <c r="D17" s="1">
        <v>-1.7218902999999999E-3</v>
      </c>
    </row>
    <row r="18" spans="1:4" x14ac:dyDescent="0.15">
      <c r="A18" s="1">
        <v>0.16</v>
      </c>
      <c r="B18" s="1">
        <v>-1.6577603E-3</v>
      </c>
      <c r="C18" s="1">
        <v>4.0936397999999999E-3</v>
      </c>
      <c r="D18" s="1">
        <v>-1.5871660000000001E-3</v>
      </c>
    </row>
    <row r="19" spans="1:4" x14ac:dyDescent="0.15">
      <c r="A19" s="1">
        <v>0.17</v>
      </c>
      <c r="B19" s="1">
        <v>-1.8051707000000001E-3</v>
      </c>
      <c r="C19" s="1">
        <v>4.1428823000000002E-3</v>
      </c>
      <c r="D19" s="1">
        <v>-1.7713951000000001E-3</v>
      </c>
    </row>
    <row r="20" spans="1:4" x14ac:dyDescent="0.15">
      <c r="A20" s="1">
        <v>0.18</v>
      </c>
      <c r="B20" s="1">
        <v>-1.6540087E-3</v>
      </c>
      <c r="C20" s="1">
        <v>4.1582661999999999E-3</v>
      </c>
      <c r="D20" s="1">
        <v>-1.6504883E-3</v>
      </c>
    </row>
    <row r="21" spans="1:4" x14ac:dyDescent="0.15">
      <c r="A21" s="1">
        <v>0.19</v>
      </c>
      <c r="B21" s="1">
        <v>-1.6153183E-3</v>
      </c>
      <c r="C21" s="1">
        <v>4.1901704000000001E-3</v>
      </c>
      <c r="D21" s="1">
        <v>-1.6446764E-3</v>
      </c>
    </row>
    <row r="22" spans="1:4" x14ac:dyDescent="0.15">
      <c r="A22" s="1">
        <v>0.2</v>
      </c>
      <c r="B22" s="1">
        <v>-1.3954273E-3</v>
      </c>
      <c r="C22" s="1">
        <v>4.2172164000000003E-3</v>
      </c>
      <c r="D22" s="1">
        <v>-1.4546951E-3</v>
      </c>
    </row>
    <row r="23" spans="1:4" x14ac:dyDescent="0.15">
      <c r="A23" s="1">
        <v>0.21</v>
      </c>
      <c r="B23" s="1">
        <v>-1.4302092000000001E-3</v>
      </c>
      <c r="C23" s="1">
        <v>4.2384893000000003E-3</v>
      </c>
      <c r="D23" s="1">
        <v>-1.5247269E-3</v>
      </c>
    </row>
    <row r="24" spans="1:4" x14ac:dyDescent="0.15">
      <c r="A24" s="1">
        <v>0.22</v>
      </c>
      <c r="B24" s="1">
        <v>-1.3314767999999999E-3</v>
      </c>
      <c r="C24" s="1">
        <v>4.2806733000000001E-3</v>
      </c>
      <c r="D24" s="1">
        <v>-1.4484592999999999E-3</v>
      </c>
    </row>
    <row r="25" spans="1:4" x14ac:dyDescent="0.15">
      <c r="A25" s="1">
        <v>0.23</v>
      </c>
      <c r="B25" s="1">
        <v>-1.2322416E-3</v>
      </c>
      <c r="C25" s="1">
        <v>4.2277534E-3</v>
      </c>
      <c r="D25" s="1">
        <v>-1.3988232000000001E-3</v>
      </c>
    </row>
    <row r="26" spans="1:4" x14ac:dyDescent="0.15">
      <c r="A26" s="1">
        <v>0.24</v>
      </c>
      <c r="B26" s="1">
        <v>-1.2120039E-3</v>
      </c>
      <c r="C26" s="1">
        <v>4.1013064E-3</v>
      </c>
      <c r="D26" s="1">
        <v>-1.31536E-3</v>
      </c>
    </row>
    <row r="27" spans="1:4" x14ac:dyDescent="0.15">
      <c r="A27" s="1">
        <v>0.25</v>
      </c>
      <c r="B27" s="1">
        <v>-1.4107066000000001E-3</v>
      </c>
      <c r="C27" s="1">
        <v>3.9678270000000002E-3</v>
      </c>
      <c r="D27" s="1">
        <v>-1.4534335E-3</v>
      </c>
    </row>
    <row r="28" spans="1:4" x14ac:dyDescent="0.15">
      <c r="A28" s="1">
        <v>0.26</v>
      </c>
      <c r="B28" s="1">
        <v>-1.3537489E-3</v>
      </c>
      <c r="C28" s="1">
        <v>3.9226260999999998E-3</v>
      </c>
      <c r="D28" s="1">
        <v>-1.4311308999999999E-3</v>
      </c>
    </row>
    <row r="29" spans="1:4" x14ac:dyDescent="0.15">
      <c r="A29" s="1">
        <v>0.27</v>
      </c>
      <c r="B29" s="1">
        <v>-1.4020130999999999E-3</v>
      </c>
      <c r="C29" s="1">
        <v>3.9570522E-3</v>
      </c>
      <c r="D29" s="1">
        <v>-1.5694308E-3</v>
      </c>
    </row>
    <row r="30" spans="1:4" x14ac:dyDescent="0.15">
      <c r="A30" s="1">
        <v>0.28000000000000003</v>
      </c>
      <c r="B30" s="1">
        <v>-1.1796534E-3</v>
      </c>
      <c r="C30" s="1">
        <v>3.9885792999999996E-3</v>
      </c>
      <c r="D30" s="1">
        <v>-1.4830137000000001E-3</v>
      </c>
    </row>
    <row r="31" spans="1:4" x14ac:dyDescent="0.15">
      <c r="A31" s="1">
        <v>0.28999999999999998</v>
      </c>
      <c r="B31" s="1">
        <v>-1.1448465000000001E-3</v>
      </c>
      <c r="C31" s="1">
        <v>4.0039328999999999E-3</v>
      </c>
      <c r="D31" s="1">
        <v>-1.4420377E-3</v>
      </c>
    </row>
    <row r="32" spans="1:4" x14ac:dyDescent="0.15">
      <c r="A32" s="1">
        <v>0.3</v>
      </c>
      <c r="B32" s="1">
        <v>-9.3861024999999996E-4</v>
      </c>
      <c r="C32" s="1">
        <v>4.0566884999999999E-3</v>
      </c>
      <c r="D32" s="1">
        <v>-1.2859414E-3</v>
      </c>
    </row>
    <row r="33" spans="1:4" x14ac:dyDescent="0.15">
      <c r="A33" s="1">
        <v>0.31</v>
      </c>
      <c r="B33" s="1">
        <v>-9.4493748999999996E-4</v>
      </c>
      <c r="C33" s="1">
        <v>3.9878520999999997E-3</v>
      </c>
      <c r="D33" s="1">
        <v>-1.311287E-3</v>
      </c>
    </row>
    <row r="34" spans="1:4" x14ac:dyDescent="0.15">
      <c r="A34" s="1">
        <v>0.32</v>
      </c>
      <c r="B34" s="1">
        <v>-1.0156666999999999E-3</v>
      </c>
      <c r="C34" s="1">
        <v>3.9406216999999999E-3</v>
      </c>
      <c r="D34" s="1">
        <v>-1.3453505999999999E-3</v>
      </c>
    </row>
    <row r="35" spans="1:4" x14ac:dyDescent="0.15">
      <c r="A35" s="1">
        <v>0.33</v>
      </c>
      <c r="B35" s="1">
        <v>-1.1242050999999999E-3</v>
      </c>
      <c r="C35" s="1">
        <v>3.9694613000000002E-3</v>
      </c>
      <c r="D35" s="1">
        <v>-1.3564038E-3</v>
      </c>
    </row>
    <row r="36" spans="1:4" x14ac:dyDescent="0.15">
      <c r="A36" s="1">
        <v>0.34</v>
      </c>
      <c r="B36" s="1">
        <v>-9.7179894999999995E-4</v>
      </c>
      <c r="C36" s="1">
        <v>4.0178938000000001E-3</v>
      </c>
      <c r="D36" s="1">
        <v>-1.2854551000000001E-3</v>
      </c>
    </row>
    <row r="37" spans="1:4" x14ac:dyDescent="0.15">
      <c r="A37" s="1">
        <v>0.35</v>
      </c>
      <c r="B37" s="1">
        <v>-1.1122261E-3</v>
      </c>
      <c r="C37" s="1">
        <v>3.9487643000000001E-3</v>
      </c>
      <c r="D37" s="1">
        <v>-1.3312533E-3</v>
      </c>
    </row>
    <row r="38" spans="1:4" x14ac:dyDescent="0.15">
      <c r="A38" s="1">
        <v>0.36</v>
      </c>
      <c r="B38" s="1">
        <v>-1.0567983E-3</v>
      </c>
      <c r="C38" s="1">
        <v>3.9110441000000003E-3</v>
      </c>
      <c r="D38" s="1">
        <v>-1.2271082E-3</v>
      </c>
    </row>
    <row r="39" spans="1:4" x14ac:dyDescent="0.15">
      <c r="A39" s="1">
        <v>0.37</v>
      </c>
      <c r="B39" s="1">
        <v>-1.108515E-3</v>
      </c>
      <c r="C39" s="1">
        <v>3.8647302999999999E-3</v>
      </c>
      <c r="D39" s="1">
        <v>-1.3682829000000001E-3</v>
      </c>
    </row>
    <row r="40" spans="1:4" x14ac:dyDescent="0.15">
      <c r="A40" s="1">
        <v>0.38</v>
      </c>
      <c r="B40" s="1">
        <v>-9.4553545999999996E-4</v>
      </c>
      <c r="C40" s="1">
        <v>3.808769E-3</v>
      </c>
      <c r="D40" s="1">
        <v>-1.3484589E-3</v>
      </c>
    </row>
    <row r="41" spans="1:4" x14ac:dyDescent="0.15">
      <c r="A41" s="1">
        <v>0.39</v>
      </c>
      <c r="B41" s="1">
        <v>-1.1168848999999999E-3</v>
      </c>
      <c r="C41" s="1">
        <v>3.7860146000000001E-3</v>
      </c>
      <c r="D41" s="1">
        <v>-1.4687284E-3</v>
      </c>
    </row>
    <row r="42" spans="1:4" x14ac:dyDescent="0.15">
      <c r="A42" s="1">
        <v>0.4</v>
      </c>
      <c r="B42" s="1">
        <v>-9.4795515000000005E-4</v>
      </c>
      <c r="C42" s="1">
        <v>3.6416119999999998E-3</v>
      </c>
      <c r="D42" s="1">
        <v>-1.4680889999999999E-3</v>
      </c>
    </row>
    <row r="43" spans="1:4" x14ac:dyDescent="0.15">
      <c r="A43" s="1">
        <v>0.41</v>
      </c>
      <c r="B43" s="1">
        <v>-9.9960454000000008E-4</v>
      </c>
      <c r="C43" s="1">
        <v>3.5283732000000001E-3</v>
      </c>
      <c r="D43" s="1">
        <v>-1.5076529E-3</v>
      </c>
    </row>
    <row r="44" spans="1:4" x14ac:dyDescent="0.15">
      <c r="A44" s="1">
        <v>0.42</v>
      </c>
      <c r="B44" s="1">
        <v>-8.7912478000000004E-4</v>
      </c>
      <c r="C44" s="1">
        <v>3.4104833999999999E-3</v>
      </c>
      <c r="D44" s="1">
        <v>-1.3992375E-3</v>
      </c>
    </row>
    <row r="45" spans="1:4" x14ac:dyDescent="0.15">
      <c r="A45" s="1">
        <v>0.43</v>
      </c>
      <c r="B45" s="1">
        <v>-8.2921023999999995E-4</v>
      </c>
      <c r="C45" s="1">
        <v>3.2723921999999999E-3</v>
      </c>
      <c r="D45" s="1">
        <v>-1.5510092E-3</v>
      </c>
    </row>
    <row r="46" spans="1:4" x14ac:dyDescent="0.15">
      <c r="A46" s="1">
        <v>0.44</v>
      </c>
      <c r="B46" s="1">
        <v>-6.232993E-4</v>
      </c>
      <c r="C46" s="1">
        <v>3.2387930999999998E-3</v>
      </c>
      <c r="D46" s="1">
        <v>-1.4568317E-3</v>
      </c>
    </row>
    <row r="47" spans="1:4" x14ac:dyDescent="0.15">
      <c r="A47" s="1">
        <v>0.45</v>
      </c>
      <c r="B47" s="1">
        <v>-6.5516646999999996E-4</v>
      </c>
      <c r="C47" s="1">
        <v>3.2571276000000001E-3</v>
      </c>
      <c r="D47" s="1">
        <v>-1.4090954999999999E-3</v>
      </c>
    </row>
    <row r="48" spans="1:4" x14ac:dyDescent="0.15">
      <c r="A48" s="1">
        <v>0.46</v>
      </c>
      <c r="B48" s="1">
        <v>-6.2054617E-4</v>
      </c>
      <c r="C48" s="1">
        <v>3.3263608999999999E-3</v>
      </c>
      <c r="D48" s="1">
        <v>-1.3208187000000001E-3</v>
      </c>
    </row>
    <row r="49" spans="1:4" x14ac:dyDescent="0.15">
      <c r="A49" s="1">
        <v>0.47</v>
      </c>
      <c r="B49" s="1">
        <v>-7.4443884000000005E-4</v>
      </c>
      <c r="C49" s="1">
        <v>3.1658903999999999E-3</v>
      </c>
      <c r="D49" s="1">
        <v>-1.4582130999999999E-3</v>
      </c>
    </row>
    <row r="50" spans="1:4" x14ac:dyDescent="0.15">
      <c r="A50" s="1">
        <v>0.48</v>
      </c>
      <c r="B50" s="1">
        <v>-6.1180325000000004E-4</v>
      </c>
      <c r="C50" s="1">
        <v>3.0350544999999999E-3</v>
      </c>
      <c r="D50" s="1">
        <v>-1.3753264E-3</v>
      </c>
    </row>
    <row r="51" spans="1:4" x14ac:dyDescent="0.15">
      <c r="A51" s="1">
        <v>0.49</v>
      </c>
      <c r="B51" s="1">
        <v>-6.3882133999999997E-4</v>
      </c>
      <c r="C51" s="1">
        <v>3.0058393999999999E-3</v>
      </c>
      <c r="D51" s="1">
        <v>-1.3147829000000001E-3</v>
      </c>
    </row>
    <row r="52" spans="1:4" x14ac:dyDescent="0.15">
      <c r="A52" s="1">
        <v>0.5</v>
      </c>
      <c r="B52" s="1">
        <v>-5.3511711999999995E-4</v>
      </c>
      <c r="C52" s="1">
        <v>3.0055891E-3</v>
      </c>
      <c r="D52" s="1">
        <v>-1.240695E-3</v>
      </c>
    </row>
    <row r="53" spans="1:4" x14ac:dyDescent="0.15">
      <c r="A53" s="1">
        <v>0.51</v>
      </c>
      <c r="B53" s="1">
        <v>-5.3972760000000003E-4</v>
      </c>
      <c r="C53" s="1">
        <v>3.1637573000000002E-3</v>
      </c>
      <c r="D53" s="1">
        <v>-1.3547005000000001E-3</v>
      </c>
    </row>
    <row r="54" spans="1:4" x14ac:dyDescent="0.15">
      <c r="A54" s="1">
        <v>0.52</v>
      </c>
      <c r="B54" s="1">
        <v>-4.5996908999999998E-4</v>
      </c>
      <c r="C54" s="1">
        <v>3.1495061999999999E-3</v>
      </c>
      <c r="D54" s="1">
        <v>-1.3617747000000001E-3</v>
      </c>
    </row>
    <row r="55" spans="1:4" x14ac:dyDescent="0.15">
      <c r="A55" s="1">
        <v>0.53</v>
      </c>
      <c r="B55" s="1">
        <v>-4.3376086999999999E-4</v>
      </c>
      <c r="C55" s="1">
        <v>3.2029374E-3</v>
      </c>
      <c r="D55" s="1">
        <v>-1.3857069000000001E-3</v>
      </c>
    </row>
    <row r="56" spans="1:4" x14ac:dyDescent="0.15">
      <c r="A56" s="1">
        <v>0.54</v>
      </c>
      <c r="B56" s="1">
        <v>-4.5720900999999999E-4</v>
      </c>
      <c r="C56" s="1">
        <v>3.2283661999999999E-3</v>
      </c>
      <c r="D56" s="1">
        <v>-1.2987794E-3</v>
      </c>
    </row>
    <row r="57" spans="1:4" x14ac:dyDescent="0.15">
      <c r="A57" s="1">
        <v>0.55000000000000004</v>
      </c>
      <c r="B57" s="1">
        <v>-5.1713026999999998E-4</v>
      </c>
      <c r="C57" s="1">
        <v>3.1860870000000002E-3</v>
      </c>
      <c r="D57" s="1">
        <v>-1.3537355E-3</v>
      </c>
    </row>
    <row r="58" spans="1:4" x14ac:dyDescent="0.15">
      <c r="A58" s="1">
        <v>0.56000000000000005</v>
      </c>
      <c r="B58" s="1">
        <v>-5.2829079000000004E-4</v>
      </c>
      <c r="C58" s="1">
        <v>3.1247130999999999E-3</v>
      </c>
      <c r="D58" s="1">
        <v>-1.2334380999999999E-3</v>
      </c>
    </row>
    <row r="59" spans="1:4" x14ac:dyDescent="0.15">
      <c r="A59" s="1">
        <v>0.56999999999999995</v>
      </c>
      <c r="B59" s="1">
        <v>-5.8980201999999998E-4</v>
      </c>
      <c r="C59" s="1">
        <v>3.1074742999999999E-3</v>
      </c>
      <c r="D59" s="1">
        <v>-1.3897376E-3</v>
      </c>
    </row>
    <row r="60" spans="1:4" x14ac:dyDescent="0.15">
      <c r="A60" s="1">
        <v>0.57999999999999996</v>
      </c>
      <c r="B60" s="1">
        <v>-6.1112869999999998E-4</v>
      </c>
      <c r="C60" s="1">
        <v>3.0204009999999998E-3</v>
      </c>
      <c r="D60" s="1">
        <v>-1.288635E-3</v>
      </c>
    </row>
    <row r="61" spans="1:4" x14ac:dyDescent="0.15">
      <c r="A61" s="1">
        <v>0.59</v>
      </c>
      <c r="B61" s="1">
        <v>-5.9494349000000001E-4</v>
      </c>
      <c r="C61" s="1">
        <v>3.0937675E-3</v>
      </c>
      <c r="D61" s="1">
        <v>-1.2418411000000001E-3</v>
      </c>
    </row>
    <row r="62" spans="1:4" x14ac:dyDescent="0.15">
      <c r="A62" s="1">
        <v>0.6</v>
      </c>
      <c r="B62" s="1">
        <v>-5.1718827999999999E-4</v>
      </c>
      <c r="C62" s="1">
        <v>3.0955937E-3</v>
      </c>
      <c r="D62" s="1">
        <v>-1.1510167E-3</v>
      </c>
    </row>
    <row r="63" spans="1:4" x14ac:dyDescent="0.15">
      <c r="A63" s="1">
        <v>0.61</v>
      </c>
      <c r="B63" s="1">
        <v>-5.3522952999999996E-4</v>
      </c>
      <c r="C63" s="1">
        <v>3.1454022999999999E-3</v>
      </c>
      <c r="D63" s="1">
        <v>-1.2797376E-3</v>
      </c>
    </row>
    <row r="64" spans="1:4" x14ac:dyDescent="0.15">
      <c r="A64" s="1">
        <v>0.62</v>
      </c>
      <c r="B64" s="1">
        <v>-4.2792043E-4</v>
      </c>
      <c r="C64" s="1">
        <v>3.1687438000000002E-3</v>
      </c>
      <c r="D64" s="1">
        <v>-1.2665694000000001E-3</v>
      </c>
    </row>
    <row r="65" spans="1:4" x14ac:dyDescent="0.15">
      <c r="A65" s="1">
        <v>0.63</v>
      </c>
      <c r="B65" s="1">
        <v>-4.8402089000000001E-4</v>
      </c>
      <c r="C65" s="1">
        <v>3.1402945999999998E-3</v>
      </c>
      <c r="D65" s="1">
        <v>-1.312611E-3</v>
      </c>
    </row>
    <row r="66" spans="1:4" x14ac:dyDescent="0.15">
      <c r="A66" s="1">
        <v>0.64</v>
      </c>
      <c r="B66" s="1">
        <v>-2.6229759999999997E-4</v>
      </c>
      <c r="C66" s="1">
        <v>2.9981143000000002E-3</v>
      </c>
      <c r="D66" s="1">
        <v>-1.1888928E-3</v>
      </c>
    </row>
    <row r="67" spans="1:4" x14ac:dyDescent="0.15">
      <c r="A67" s="1">
        <v>0.65</v>
      </c>
      <c r="B67" s="1">
        <v>-3.0908272000000002E-4</v>
      </c>
      <c r="C67" s="1">
        <v>2.8863166000000001E-3</v>
      </c>
      <c r="D67" s="1">
        <v>-1.3534084999999999E-3</v>
      </c>
    </row>
    <row r="68" spans="1:4" x14ac:dyDescent="0.15">
      <c r="A68" s="1">
        <v>0.66</v>
      </c>
      <c r="B68" s="1">
        <v>-2.0694967000000001E-4</v>
      </c>
      <c r="C68" s="1">
        <v>2.8285491000000001E-3</v>
      </c>
      <c r="D68" s="1">
        <v>-1.2298459999999999E-3</v>
      </c>
    </row>
    <row r="69" spans="1:4" x14ac:dyDescent="0.15">
      <c r="A69" s="1">
        <v>0.67</v>
      </c>
      <c r="B69" s="1">
        <v>-2.0168222E-4</v>
      </c>
      <c r="C69" s="1">
        <v>2.8799353999999998E-3</v>
      </c>
      <c r="D69" s="1">
        <v>-1.2769086E-3</v>
      </c>
    </row>
    <row r="70" spans="1:4" x14ac:dyDescent="0.15">
      <c r="A70" s="1">
        <v>0.68</v>
      </c>
      <c r="B70" s="1">
        <v>-2.1336696999999999E-4</v>
      </c>
      <c r="C70" s="1">
        <v>2.9093080000000002E-3</v>
      </c>
      <c r="D70" s="1">
        <v>-1.2061537E-3</v>
      </c>
    </row>
    <row r="71" spans="1:4" x14ac:dyDescent="0.15">
      <c r="A71" s="1">
        <v>0.69</v>
      </c>
      <c r="B71" s="1">
        <v>-2.8777407999999998E-4</v>
      </c>
      <c r="C71" s="1">
        <v>2.8682425000000002E-3</v>
      </c>
      <c r="D71" s="1">
        <v>-1.1369404E-3</v>
      </c>
    </row>
    <row r="72" spans="1:4" x14ac:dyDescent="0.15">
      <c r="A72" s="1">
        <v>0.7</v>
      </c>
      <c r="B72" s="1">
        <v>-2.938153E-4</v>
      </c>
      <c r="C72" s="1">
        <v>2.8048258999999998E-3</v>
      </c>
      <c r="D72" s="1">
        <v>-1.0636258E-3</v>
      </c>
    </row>
    <row r="73" spans="1:4" x14ac:dyDescent="0.15">
      <c r="A73" s="1">
        <v>0.71</v>
      </c>
      <c r="B73" s="1">
        <v>-3.1057707000000002E-4</v>
      </c>
      <c r="C73" s="1">
        <v>2.7991234999999999E-3</v>
      </c>
      <c r="D73" s="1">
        <v>-1.1182531000000001E-3</v>
      </c>
    </row>
    <row r="74" spans="1:4" x14ac:dyDescent="0.15">
      <c r="A74" s="1">
        <v>0.72</v>
      </c>
      <c r="B74" s="1">
        <v>-1.2275495000000001E-4</v>
      </c>
      <c r="C74" s="1">
        <v>2.6417413000000001E-3</v>
      </c>
      <c r="D74" s="1">
        <v>-9.2222614000000004E-4</v>
      </c>
    </row>
    <row r="75" spans="1:4" x14ac:dyDescent="0.15">
      <c r="A75" s="1">
        <v>0.73</v>
      </c>
      <c r="B75" s="1">
        <v>-1.3944025000000001E-4</v>
      </c>
      <c r="C75" s="1">
        <v>2.5463215E-3</v>
      </c>
      <c r="D75" s="1">
        <v>-9.7061486999999995E-4</v>
      </c>
    </row>
    <row r="76" spans="1:4" x14ac:dyDescent="0.15">
      <c r="A76" s="1">
        <v>0.74</v>
      </c>
      <c r="B76" s="1">
        <v>-7.7471605999999995E-5</v>
      </c>
      <c r="C76" s="1">
        <v>2.4706058000000001E-3</v>
      </c>
      <c r="D76" s="1">
        <v>-9.6153652000000001E-4</v>
      </c>
    </row>
    <row r="77" spans="1:4" x14ac:dyDescent="0.15">
      <c r="A77" s="1">
        <v>0.75</v>
      </c>
      <c r="B77" s="1">
        <v>3.3450449999999998E-5</v>
      </c>
      <c r="C77" s="1">
        <v>2.5508752999999999E-3</v>
      </c>
      <c r="D77" s="1">
        <v>-1.0730080999999999E-3</v>
      </c>
    </row>
    <row r="78" spans="1:4" x14ac:dyDescent="0.15">
      <c r="A78" s="1">
        <v>0.76</v>
      </c>
      <c r="B78" s="1">
        <v>8.3866044999999996E-5</v>
      </c>
      <c r="C78" s="1">
        <v>2.4821331000000001E-3</v>
      </c>
      <c r="D78" s="1">
        <v>-1.0572456E-3</v>
      </c>
    </row>
    <row r="79" spans="1:4" x14ac:dyDescent="0.15">
      <c r="A79" s="1">
        <v>0.77</v>
      </c>
      <c r="B79" s="1">
        <v>7.6417823999999998E-5</v>
      </c>
      <c r="C79" s="1">
        <v>2.3726933E-3</v>
      </c>
      <c r="D79" s="1">
        <v>-1.1711225999999999E-3</v>
      </c>
    </row>
    <row r="80" spans="1:4" x14ac:dyDescent="0.15">
      <c r="A80" s="1">
        <v>0.78</v>
      </c>
      <c r="B80" s="1">
        <v>1.7565815999999999E-4</v>
      </c>
      <c r="C80" s="1">
        <v>2.2402342999999999E-3</v>
      </c>
      <c r="D80" s="1">
        <v>-1.1527675E-3</v>
      </c>
    </row>
    <row r="81" spans="1:4" x14ac:dyDescent="0.15">
      <c r="A81" s="1">
        <v>0.79</v>
      </c>
      <c r="B81" s="1">
        <v>5.7725958000000001E-5</v>
      </c>
      <c r="C81" s="1">
        <v>2.1941651000000001E-3</v>
      </c>
      <c r="D81" s="1">
        <v>-1.2693735E-3</v>
      </c>
    </row>
    <row r="82" spans="1:4" x14ac:dyDescent="0.15">
      <c r="A82" s="1">
        <v>0.8</v>
      </c>
      <c r="B82" s="1">
        <v>1.4623904E-4</v>
      </c>
      <c r="C82" s="1">
        <v>2.2546103999999999E-3</v>
      </c>
      <c r="D82" s="1">
        <v>-1.2453117000000001E-3</v>
      </c>
    </row>
    <row r="83" spans="1:4" x14ac:dyDescent="0.15">
      <c r="A83" s="1">
        <v>0.81</v>
      </c>
      <c r="B83" s="1">
        <v>2.3683830000000001E-4</v>
      </c>
      <c r="C83" s="1">
        <v>2.1934774999999998E-3</v>
      </c>
      <c r="D83" s="1">
        <v>-1.3739395E-3</v>
      </c>
    </row>
    <row r="84" spans="1:4" x14ac:dyDescent="0.15">
      <c r="A84" s="1">
        <v>0.82</v>
      </c>
      <c r="B84" s="1">
        <v>3.0227876000000001E-4</v>
      </c>
      <c r="C84" s="1">
        <v>2.1491750000000001E-3</v>
      </c>
      <c r="D84" s="1">
        <v>-1.2716514999999999E-3</v>
      </c>
    </row>
    <row r="85" spans="1:4" x14ac:dyDescent="0.15">
      <c r="A85" s="1">
        <v>0.83</v>
      </c>
      <c r="B85" s="1">
        <v>2.7821756000000002E-4</v>
      </c>
      <c r="C85" s="1">
        <v>2.1277846E-3</v>
      </c>
      <c r="D85" s="1">
        <v>-1.2975650999999999E-3</v>
      </c>
    </row>
    <row r="86" spans="1:4" x14ac:dyDescent="0.15">
      <c r="A86" s="1">
        <v>0.84</v>
      </c>
      <c r="B86" s="1">
        <v>3.9223292000000002E-4</v>
      </c>
      <c r="C86" s="1">
        <v>1.9887927999999999E-3</v>
      </c>
      <c r="D86" s="1">
        <v>-1.2360971000000001E-3</v>
      </c>
    </row>
    <row r="87" spans="1:4" x14ac:dyDescent="0.15">
      <c r="A87" s="1">
        <v>0.85</v>
      </c>
      <c r="B87" s="1">
        <v>2.5529194999999999E-4</v>
      </c>
      <c r="C87" s="1">
        <v>1.8749196000000001E-3</v>
      </c>
      <c r="D87" s="1">
        <v>-1.2129272E-3</v>
      </c>
    </row>
    <row r="88" spans="1:4" x14ac:dyDescent="0.15">
      <c r="A88" s="1">
        <v>0.86</v>
      </c>
      <c r="B88" s="1">
        <v>3.6409913999999998E-4</v>
      </c>
      <c r="C88" s="1">
        <v>1.8273708000000001E-3</v>
      </c>
      <c r="D88" s="1">
        <v>-1.3305591000000001E-3</v>
      </c>
    </row>
    <row r="89" spans="1:4" x14ac:dyDescent="0.15">
      <c r="A89" s="1">
        <v>0.87</v>
      </c>
      <c r="B89" s="1">
        <v>4.2473681000000001E-4</v>
      </c>
      <c r="C89" s="1">
        <v>1.815564E-3</v>
      </c>
      <c r="D89" s="1">
        <v>-1.4852258E-3</v>
      </c>
    </row>
    <row r="90" spans="1:4" x14ac:dyDescent="0.15">
      <c r="A90" s="1">
        <v>0.88</v>
      </c>
      <c r="B90" s="1">
        <v>5.3552709999999998E-4</v>
      </c>
      <c r="C90" s="1">
        <v>1.6601985000000001E-3</v>
      </c>
      <c r="D90" s="1">
        <v>-1.5550318E-3</v>
      </c>
    </row>
    <row r="91" spans="1:4" x14ac:dyDescent="0.15">
      <c r="A91" s="1">
        <v>0.89</v>
      </c>
      <c r="B91" s="1">
        <v>3.2299677E-4</v>
      </c>
      <c r="C91" s="1">
        <v>1.6291411E-3</v>
      </c>
      <c r="D91" s="1">
        <v>-1.7492654E-3</v>
      </c>
    </row>
    <row r="92" spans="1:4" x14ac:dyDescent="0.15">
      <c r="A92" s="1">
        <v>0.9</v>
      </c>
      <c r="B92" s="1">
        <v>2.5916186999999999E-4</v>
      </c>
      <c r="C92" s="1">
        <v>1.6801103E-3</v>
      </c>
      <c r="D92" s="1">
        <v>-1.7175876E-3</v>
      </c>
    </row>
    <row r="93" spans="1:4" x14ac:dyDescent="0.15">
      <c r="A93" s="1">
        <v>0.91</v>
      </c>
      <c r="B93" s="1">
        <v>1.5439807999999999E-4</v>
      </c>
      <c r="C93" s="1">
        <v>1.6296577999999999E-3</v>
      </c>
      <c r="D93" s="1">
        <v>-1.8323864E-3</v>
      </c>
    </row>
    <row r="94" spans="1:4" x14ac:dyDescent="0.15">
      <c r="A94" s="1">
        <v>0.92</v>
      </c>
      <c r="B94" s="1">
        <v>2.5482930999999999E-4</v>
      </c>
      <c r="C94" s="1">
        <v>1.5730951000000001E-3</v>
      </c>
      <c r="D94" s="1">
        <v>-1.8138738E-3</v>
      </c>
    </row>
    <row r="95" spans="1:4" x14ac:dyDescent="0.15">
      <c r="A95" s="1">
        <v>0.93</v>
      </c>
      <c r="B95" s="1">
        <v>2.4366123E-4</v>
      </c>
      <c r="C95" s="1">
        <v>1.6243163000000001E-3</v>
      </c>
      <c r="D95" s="1">
        <v>-1.9219129999999999E-3</v>
      </c>
    </row>
    <row r="96" spans="1:4" x14ac:dyDescent="0.15">
      <c r="A96" s="1">
        <v>0.94</v>
      </c>
      <c r="B96" s="1">
        <v>3.0788677000000001E-4</v>
      </c>
      <c r="C96" s="1">
        <v>1.6595895999999999E-3</v>
      </c>
      <c r="D96" s="1">
        <v>-1.9069632000000001E-3</v>
      </c>
    </row>
    <row r="97" spans="1:4" x14ac:dyDescent="0.15">
      <c r="A97" s="1">
        <v>0.95</v>
      </c>
      <c r="B97" s="1">
        <v>3.918091E-4</v>
      </c>
      <c r="C97" s="1">
        <v>1.6184075E-3</v>
      </c>
      <c r="D97" s="1">
        <v>-2.0120056000000001E-3</v>
      </c>
    </row>
    <row r="98" spans="1:4" x14ac:dyDescent="0.15">
      <c r="A98" s="1">
        <v>0.96</v>
      </c>
      <c r="B98" s="1">
        <v>5.4155290000000003E-4</v>
      </c>
      <c r="C98" s="1">
        <v>1.5559635E-3</v>
      </c>
      <c r="D98" s="1">
        <v>-1.9986966000000001E-3</v>
      </c>
    </row>
    <row r="99" spans="1:4" x14ac:dyDescent="0.15">
      <c r="A99" s="1">
        <v>0.97</v>
      </c>
      <c r="B99" s="1">
        <v>6.0200097000000002E-4</v>
      </c>
      <c r="C99" s="1">
        <v>1.612685E-3</v>
      </c>
      <c r="D99" s="1">
        <v>-2.1019197000000001E-3</v>
      </c>
    </row>
    <row r="100" spans="1:4" x14ac:dyDescent="0.15">
      <c r="A100" s="1">
        <v>0.98</v>
      </c>
      <c r="B100" s="1">
        <v>7.7506099E-4</v>
      </c>
      <c r="C100" s="1">
        <v>1.6437307E-3</v>
      </c>
      <c r="D100" s="1">
        <v>-2.0893416E-3</v>
      </c>
    </row>
    <row r="101" spans="1:4" x14ac:dyDescent="0.15">
      <c r="A101" s="1">
        <v>0.99</v>
      </c>
      <c r="B101" s="1">
        <v>7.4702079000000003E-4</v>
      </c>
      <c r="C101" s="1">
        <v>1.6075410000000001E-3</v>
      </c>
      <c r="D101" s="1">
        <v>-2.1917515999999998E-3</v>
      </c>
    </row>
    <row r="102" spans="1:4" x14ac:dyDescent="0.15">
      <c r="A102" s="1">
        <v>1</v>
      </c>
      <c r="B102" s="1">
        <v>8.2855492999999998E-4</v>
      </c>
      <c r="C102" s="1">
        <v>1.5404424000000001E-3</v>
      </c>
      <c r="D102" s="1">
        <v>-2.1781106999999998E-3</v>
      </c>
    </row>
    <row r="103" spans="1:4" x14ac:dyDescent="0.15">
      <c r="A103" s="1">
        <v>1.01</v>
      </c>
      <c r="B103" s="1">
        <v>8.2627044999999998E-4</v>
      </c>
      <c r="C103" s="1">
        <v>1.6037753999999999E-3</v>
      </c>
      <c r="D103" s="1">
        <v>-2.2850649000000002E-3</v>
      </c>
    </row>
    <row r="104" spans="1:4" x14ac:dyDescent="0.15">
      <c r="A104" s="1">
        <v>1.02</v>
      </c>
      <c r="B104" s="1">
        <v>8.8344512000000002E-4</v>
      </c>
      <c r="C104" s="1">
        <v>1.6263145E-3</v>
      </c>
      <c r="D104" s="1">
        <v>-2.2087284000000002E-3</v>
      </c>
    </row>
    <row r="105" spans="1:4" x14ac:dyDescent="0.15">
      <c r="A105" s="1">
        <v>1.03</v>
      </c>
      <c r="B105" s="1">
        <v>9.6372408000000001E-4</v>
      </c>
      <c r="C105" s="1">
        <v>1.606887E-3</v>
      </c>
      <c r="D105" s="1">
        <v>-2.1278744999999998E-3</v>
      </c>
    </row>
    <row r="106" spans="1:4" x14ac:dyDescent="0.15">
      <c r="A106" s="1">
        <v>1.04</v>
      </c>
      <c r="B106" s="1">
        <v>1.1308123E-3</v>
      </c>
      <c r="C106" s="1">
        <v>1.4573597999999999E-3</v>
      </c>
      <c r="D106" s="1">
        <v>-2.0541021E-3</v>
      </c>
    </row>
    <row r="107" spans="1:4" x14ac:dyDescent="0.15">
      <c r="A107" s="1">
        <v>1.05</v>
      </c>
      <c r="B107" s="1">
        <v>1.0317436999999999E-3</v>
      </c>
      <c r="C107" s="1">
        <v>1.4253670000000001E-3</v>
      </c>
      <c r="D107" s="1">
        <v>-2.1536222000000001E-3</v>
      </c>
    </row>
    <row r="108" spans="1:4" x14ac:dyDescent="0.15">
      <c r="A108" s="1">
        <v>1.06</v>
      </c>
      <c r="B108" s="1">
        <v>9.9376048999999999E-4</v>
      </c>
      <c r="C108" s="1">
        <v>1.4788431999999999E-3</v>
      </c>
      <c r="D108" s="1">
        <v>-2.1537171999999999E-3</v>
      </c>
    </row>
    <row r="109" spans="1:4" x14ac:dyDescent="0.15">
      <c r="A109" s="1">
        <v>1.07</v>
      </c>
      <c r="B109" s="1">
        <v>1.0364040000000001E-3</v>
      </c>
      <c r="C109" s="1">
        <v>1.4334192999999999E-3</v>
      </c>
      <c r="D109" s="1">
        <v>-2.1745377000000001E-3</v>
      </c>
    </row>
    <row r="110" spans="1:4" x14ac:dyDescent="0.15">
      <c r="A110" s="1">
        <v>1.08</v>
      </c>
      <c r="B110" s="1">
        <v>1.0563937999999999E-3</v>
      </c>
      <c r="C110" s="1">
        <v>1.3167415999999999E-3</v>
      </c>
      <c r="D110" s="1">
        <v>-2.0563360000000002E-3</v>
      </c>
    </row>
    <row r="111" spans="1:4" x14ac:dyDescent="0.15">
      <c r="A111" s="1">
        <v>1.0900000000000001</v>
      </c>
      <c r="B111" s="1">
        <v>1.1159909E-3</v>
      </c>
      <c r="C111" s="1">
        <v>1.1851190000000001E-3</v>
      </c>
      <c r="D111" s="1">
        <v>-2.2642678000000002E-3</v>
      </c>
    </row>
    <row r="112" spans="1:4" x14ac:dyDescent="0.15">
      <c r="A112" s="1">
        <v>1.1000000000000001</v>
      </c>
      <c r="B112" s="1">
        <v>1.0366970000000001E-3</v>
      </c>
      <c r="C112" s="1">
        <v>1.1643039000000001E-3</v>
      </c>
      <c r="D112" s="1">
        <v>-2.3409969E-3</v>
      </c>
    </row>
    <row r="113" spans="1:4" x14ac:dyDescent="0.15">
      <c r="A113" s="1">
        <v>1.1100000000000001</v>
      </c>
      <c r="B113" s="1">
        <v>1.0642583999999999E-3</v>
      </c>
      <c r="C113" s="1">
        <v>1.1188618999999999E-3</v>
      </c>
      <c r="D113" s="1">
        <v>-2.4174384999999998E-3</v>
      </c>
    </row>
    <row r="114" spans="1:4" x14ac:dyDescent="0.15">
      <c r="A114" s="1">
        <v>1.1200000000000001</v>
      </c>
      <c r="B114" s="1">
        <v>1.198658E-3</v>
      </c>
      <c r="C114" s="1">
        <v>1.0782895E-3</v>
      </c>
      <c r="D114" s="1">
        <v>-2.4210885999999998E-3</v>
      </c>
    </row>
    <row r="115" spans="1:4" x14ac:dyDescent="0.15">
      <c r="A115" s="1">
        <v>1.1299999999999999</v>
      </c>
      <c r="B115" s="1">
        <v>1.2136556999999999E-3</v>
      </c>
      <c r="C115" s="1">
        <v>1.0454695E-3</v>
      </c>
      <c r="D115" s="1">
        <v>-2.5033022999999999E-3</v>
      </c>
    </row>
    <row r="116" spans="1:4" x14ac:dyDescent="0.15">
      <c r="A116" s="1">
        <v>1.1399999999999999</v>
      </c>
      <c r="B116" s="1">
        <v>1.2330587E-3</v>
      </c>
      <c r="C116" s="1">
        <v>9.9554301999999991E-4</v>
      </c>
      <c r="D116" s="1">
        <v>-2.5070975E-3</v>
      </c>
    </row>
    <row r="117" spans="1:4" x14ac:dyDescent="0.15">
      <c r="A117" s="1">
        <v>1.1499999999999999</v>
      </c>
      <c r="B117" s="1">
        <v>1.3634134000000001E-3</v>
      </c>
      <c r="C117" s="1">
        <v>9.7111576000000004E-4</v>
      </c>
      <c r="D117" s="1">
        <v>-2.585497E-3</v>
      </c>
    </row>
    <row r="118" spans="1:4" x14ac:dyDescent="0.15">
      <c r="A118" s="1">
        <v>1.1599999999999999</v>
      </c>
      <c r="B118" s="1">
        <v>1.3905714999999999E-3</v>
      </c>
      <c r="C118" s="1">
        <v>9.1383877E-4</v>
      </c>
      <c r="D118" s="1">
        <v>-2.5951323000000001E-3</v>
      </c>
    </row>
    <row r="119" spans="1:4" x14ac:dyDescent="0.15">
      <c r="A119" s="1">
        <v>1.17</v>
      </c>
      <c r="B119" s="1">
        <v>1.3145966999999999E-3</v>
      </c>
      <c r="C119" s="1">
        <v>8.9698782E-4</v>
      </c>
      <c r="D119" s="1">
        <v>-2.6630385000000001E-3</v>
      </c>
    </row>
    <row r="120" spans="1:4" x14ac:dyDescent="0.15">
      <c r="A120" s="1">
        <v>1.18</v>
      </c>
      <c r="B120" s="1">
        <v>1.3554114999999999E-3</v>
      </c>
      <c r="C120" s="1">
        <v>8.3231102999999996E-4</v>
      </c>
      <c r="D120" s="1">
        <v>-2.6913822E-3</v>
      </c>
    </row>
    <row r="121" spans="1:4" x14ac:dyDescent="0.15">
      <c r="A121" s="1">
        <v>1.19</v>
      </c>
      <c r="B121" s="1">
        <v>1.4648433000000001E-3</v>
      </c>
      <c r="C121" s="1">
        <v>8.2396344999999998E-4</v>
      </c>
      <c r="D121" s="1">
        <v>-2.6714642999999998E-3</v>
      </c>
    </row>
    <row r="122" spans="1:4" x14ac:dyDescent="0.15">
      <c r="A122" s="1">
        <v>1.2</v>
      </c>
      <c r="B122" s="1">
        <v>1.5722606E-3</v>
      </c>
      <c r="C122" s="1">
        <v>7.4973637000000002E-4</v>
      </c>
      <c r="D122" s="1">
        <v>-2.6118348000000002E-3</v>
      </c>
    </row>
    <row r="123" spans="1:4" x14ac:dyDescent="0.15">
      <c r="A123" s="1">
        <v>1.21</v>
      </c>
      <c r="B123" s="1">
        <v>1.6716400000000001E-3</v>
      </c>
      <c r="C123" s="1">
        <v>7.5436405000000001E-4</v>
      </c>
      <c r="D123" s="1">
        <v>-2.6058244999999998E-3</v>
      </c>
    </row>
    <row r="124" spans="1:4" x14ac:dyDescent="0.15">
      <c r="A124" s="1">
        <v>1.22</v>
      </c>
      <c r="B124" s="1">
        <v>1.7847721E-3</v>
      </c>
      <c r="C124" s="1">
        <v>6.5969905000000004E-4</v>
      </c>
      <c r="D124" s="1">
        <v>-2.6029892000000001E-3</v>
      </c>
    </row>
    <row r="125" spans="1:4" x14ac:dyDescent="0.15">
      <c r="A125" s="1">
        <v>1.23</v>
      </c>
      <c r="B125" s="1">
        <v>1.8767891000000001E-3</v>
      </c>
      <c r="C125" s="1">
        <v>7.5209503000000003E-4</v>
      </c>
      <c r="D125" s="1">
        <v>-2.7232875999999998E-3</v>
      </c>
    </row>
    <row r="126" spans="1:4" x14ac:dyDescent="0.15">
      <c r="A126" s="1">
        <v>1.24</v>
      </c>
      <c r="B126" s="1">
        <v>2.0022260000000002E-3</v>
      </c>
      <c r="C126" s="1">
        <v>7.4814026000000005E-4</v>
      </c>
      <c r="D126" s="1">
        <v>-2.5917447999999998E-3</v>
      </c>
    </row>
    <row r="127" spans="1:4" x14ac:dyDescent="0.15">
      <c r="A127" s="1">
        <v>1.25</v>
      </c>
      <c r="B127" s="1">
        <v>2.0173091000000002E-3</v>
      </c>
      <c r="C127" s="1">
        <v>8.1557150999999998E-4</v>
      </c>
      <c r="D127" s="1">
        <v>-2.6622408E-3</v>
      </c>
    </row>
    <row r="128" spans="1:4" x14ac:dyDescent="0.15">
      <c r="A128" s="1">
        <v>1.26</v>
      </c>
      <c r="B128" s="1">
        <v>2.0332915000000002E-3</v>
      </c>
      <c r="C128" s="1">
        <v>8.3500605999999998E-4</v>
      </c>
      <c r="D128" s="1">
        <v>-2.4482495000000002E-3</v>
      </c>
    </row>
    <row r="129" spans="1:4" x14ac:dyDescent="0.15">
      <c r="A129" s="1">
        <v>1.27</v>
      </c>
      <c r="B129" s="1">
        <v>2.1570379E-3</v>
      </c>
      <c r="C129" s="1">
        <v>8.1908420000000005E-4</v>
      </c>
      <c r="D129" s="1">
        <v>-2.4308398E-3</v>
      </c>
    </row>
    <row r="130" spans="1:4" x14ac:dyDescent="0.15">
      <c r="A130" s="1">
        <v>1.28</v>
      </c>
      <c r="B130" s="1">
        <v>2.2489954999999999E-3</v>
      </c>
      <c r="C130" s="1">
        <v>7.3404825000000003E-4</v>
      </c>
      <c r="D130" s="1">
        <v>-2.2301638000000001E-3</v>
      </c>
    </row>
    <row r="131" spans="1:4" x14ac:dyDescent="0.15">
      <c r="A131" s="1">
        <v>1.29</v>
      </c>
      <c r="B131" s="1">
        <v>2.3592232000000002E-3</v>
      </c>
      <c r="C131" s="1">
        <v>8.2819116000000005E-4</v>
      </c>
      <c r="D131" s="1">
        <v>-2.2658976E-3</v>
      </c>
    </row>
    <row r="132" spans="1:4" x14ac:dyDescent="0.15">
      <c r="A132" s="1">
        <v>1.3</v>
      </c>
      <c r="B132" s="1">
        <v>2.4610411999999998E-3</v>
      </c>
      <c r="C132" s="1">
        <v>7.6059789000000003E-4</v>
      </c>
      <c r="D132" s="1">
        <v>-2.2564157000000001E-3</v>
      </c>
    </row>
    <row r="133" spans="1:4" x14ac:dyDescent="0.15">
      <c r="A133" s="1">
        <v>1.31</v>
      </c>
      <c r="B133" s="1">
        <v>2.5061813999999998E-3</v>
      </c>
      <c r="C133" s="1">
        <v>6.5262464999999998E-4</v>
      </c>
      <c r="D133" s="1">
        <v>-2.2891316E-3</v>
      </c>
    </row>
    <row r="134" spans="1:4" x14ac:dyDescent="0.15">
      <c r="A134" s="1">
        <v>1.32</v>
      </c>
      <c r="B134" s="1">
        <v>2.4160926000000001E-3</v>
      </c>
      <c r="C134" s="1">
        <v>5.9580470000000004E-4</v>
      </c>
      <c r="D134" s="1">
        <v>-2.0905633999999998E-3</v>
      </c>
    </row>
    <row r="135" spans="1:4" x14ac:dyDescent="0.15">
      <c r="A135" s="1">
        <v>1.33</v>
      </c>
      <c r="B135" s="1">
        <v>2.4596078999999998E-3</v>
      </c>
      <c r="C135" s="1">
        <v>6.6464105999999997E-4</v>
      </c>
      <c r="D135" s="1">
        <v>-2.1222899000000002E-3</v>
      </c>
    </row>
    <row r="136" spans="1:4" x14ac:dyDescent="0.15">
      <c r="A136" s="1">
        <v>1.34</v>
      </c>
      <c r="B136" s="1">
        <v>2.4939261000000001E-3</v>
      </c>
      <c r="C136" s="1">
        <v>6.8084090999999999E-4</v>
      </c>
      <c r="D136" s="1">
        <v>-2.1098928999999998E-3</v>
      </c>
    </row>
    <row r="137" spans="1:4" x14ac:dyDescent="0.15">
      <c r="A137" s="1">
        <v>1.35</v>
      </c>
      <c r="B137" s="1">
        <v>2.4106923E-3</v>
      </c>
      <c r="C137" s="1">
        <v>7.3298391000000004E-4</v>
      </c>
      <c r="D137" s="1">
        <v>-2.2067955999999999E-3</v>
      </c>
    </row>
    <row r="138" spans="1:4" x14ac:dyDescent="0.15">
      <c r="A138" s="1">
        <v>1.36</v>
      </c>
      <c r="B138" s="1">
        <v>2.4530424E-3</v>
      </c>
      <c r="C138" s="1">
        <v>7.6843154999999995E-4</v>
      </c>
      <c r="D138" s="1">
        <v>-2.1314384E-3</v>
      </c>
    </row>
    <row r="139" spans="1:4" x14ac:dyDescent="0.15">
      <c r="A139" s="1">
        <v>1.37</v>
      </c>
      <c r="B139" s="1">
        <v>2.4911886999999999E-3</v>
      </c>
      <c r="C139" s="1">
        <v>7.3853324E-4</v>
      </c>
      <c r="D139" s="1">
        <v>-2.0291171E-3</v>
      </c>
    </row>
    <row r="140" spans="1:4" x14ac:dyDescent="0.15">
      <c r="A140" s="1">
        <v>1.38</v>
      </c>
      <c r="B140" s="1">
        <v>2.4785110000000001E-3</v>
      </c>
      <c r="C140" s="1">
        <v>6.7143593000000004E-4</v>
      </c>
      <c r="D140" s="1">
        <v>-2.0366871000000002E-3</v>
      </c>
    </row>
    <row r="141" spans="1:4" x14ac:dyDescent="0.15">
      <c r="A141" s="1">
        <v>1.39</v>
      </c>
      <c r="B141" s="1">
        <v>2.6340901E-3</v>
      </c>
      <c r="C141" s="1">
        <v>7.4270151000000004E-4</v>
      </c>
      <c r="D141" s="1">
        <v>-2.1629930999999998E-3</v>
      </c>
    </row>
    <row r="142" spans="1:4" x14ac:dyDescent="0.15">
      <c r="A142" s="1">
        <v>1.4</v>
      </c>
      <c r="B142" s="1">
        <v>2.6190031E-3</v>
      </c>
      <c r="C142" s="1">
        <v>7.6622647999999998E-4</v>
      </c>
      <c r="D142" s="1">
        <v>-1.9419477999999999E-3</v>
      </c>
    </row>
    <row r="143" spans="1:4" x14ac:dyDescent="0.15">
      <c r="A143" s="1">
        <v>1.41</v>
      </c>
      <c r="B143" s="1">
        <v>2.5887258999999999E-3</v>
      </c>
      <c r="C143" s="1">
        <v>7.4786335999999995E-4</v>
      </c>
      <c r="D143" s="1">
        <v>-1.9818917000000002E-3</v>
      </c>
    </row>
    <row r="144" spans="1:4" x14ac:dyDescent="0.15">
      <c r="A144" s="1">
        <v>1.42</v>
      </c>
      <c r="B144" s="1">
        <v>2.4916613000000002E-3</v>
      </c>
      <c r="C144" s="1">
        <v>6.6839670000000005E-4</v>
      </c>
      <c r="D144" s="1">
        <v>-1.9677385999999999E-3</v>
      </c>
    </row>
    <row r="145" spans="1:4" x14ac:dyDescent="0.15">
      <c r="A145" s="1">
        <v>1.43</v>
      </c>
      <c r="B145" s="1">
        <v>2.6082342000000001E-3</v>
      </c>
      <c r="C145" s="1">
        <v>7.5986963999999998E-4</v>
      </c>
      <c r="D145" s="1">
        <v>-1.9995325999999998E-3</v>
      </c>
    </row>
    <row r="146" spans="1:4" x14ac:dyDescent="0.15">
      <c r="A146" s="1">
        <v>1.44</v>
      </c>
      <c r="B146" s="1">
        <v>2.8052508999999999E-3</v>
      </c>
      <c r="C146" s="1">
        <v>6.9771505000000003E-4</v>
      </c>
      <c r="D146" s="1">
        <v>-1.7983394000000001E-3</v>
      </c>
    </row>
    <row r="147" spans="1:4" x14ac:dyDescent="0.15">
      <c r="A147" s="1">
        <v>1.45</v>
      </c>
      <c r="B147" s="1">
        <v>2.8248574000000002E-3</v>
      </c>
      <c r="C147" s="1">
        <v>5.8722943999999996E-4</v>
      </c>
      <c r="D147" s="1">
        <v>-1.828145E-3</v>
      </c>
    </row>
    <row r="148" spans="1:4" x14ac:dyDescent="0.15">
      <c r="A148" s="1">
        <v>1.46</v>
      </c>
      <c r="B148" s="1">
        <v>2.7457555000000001E-3</v>
      </c>
      <c r="C148" s="1">
        <v>5.3594709999999998E-4</v>
      </c>
      <c r="D148" s="1">
        <v>-1.8142014E-3</v>
      </c>
    </row>
    <row r="149" spans="1:4" x14ac:dyDescent="0.15">
      <c r="A149" s="1">
        <v>1.47</v>
      </c>
      <c r="B149" s="1">
        <v>2.7178961000000001E-3</v>
      </c>
      <c r="C149" s="1">
        <v>6.0132755999999996E-4</v>
      </c>
      <c r="D149" s="1">
        <v>-1.9052444000000001E-3</v>
      </c>
    </row>
    <row r="150" spans="1:4" x14ac:dyDescent="0.15">
      <c r="A150" s="1">
        <v>1.48</v>
      </c>
      <c r="B150" s="1">
        <v>2.6216922000000002E-3</v>
      </c>
      <c r="C150" s="1">
        <v>6.2752025999999995E-4</v>
      </c>
      <c r="D150" s="1">
        <v>-1.8873564999999999E-3</v>
      </c>
    </row>
    <row r="151" spans="1:4" x14ac:dyDescent="0.15">
      <c r="A151" s="1">
        <v>1.49</v>
      </c>
      <c r="B151" s="1">
        <v>2.6798668000000002E-3</v>
      </c>
      <c r="C151" s="1">
        <v>6.1578510999999998E-4</v>
      </c>
      <c r="D151" s="1">
        <v>-1.9768983E-3</v>
      </c>
    </row>
    <row r="152" spans="1:4" x14ac:dyDescent="0.15">
      <c r="A152" s="1">
        <v>1.5</v>
      </c>
      <c r="B152" s="1">
        <v>2.6736492999999998E-3</v>
      </c>
      <c r="C152" s="1">
        <v>4.6669502999999998E-4</v>
      </c>
      <c r="D152" s="1">
        <v>-1.9619803E-3</v>
      </c>
    </row>
    <row r="153" spans="1:4" x14ac:dyDescent="0.15">
      <c r="A153" s="1">
        <v>1.51</v>
      </c>
      <c r="B153" s="1">
        <v>2.7081704999999999E-3</v>
      </c>
      <c r="C153" s="1">
        <v>4.4419733E-4</v>
      </c>
      <c r="D153" s="1">
        <v>-2.0453533999999999E-3</v>
      </c>
    </row>
    <row r="154" spans="1:4" x14ac:dyDescent="0.15">
      <c r="A154" s="1">
        <v>1.52</v>
      </c>
      <c r="B154" s="1">
        <v>2.7169921000000001E-3</v>
      </c>
      <c r="C154" s="1">
        <v>4.9795734999999995E-4</v>
      </c>
      <c r="D154" s="1">
        <v>-2.0417804000000001E-3</v>
      </c>
    </row>
    <row r="155" spans="1:4" x14ac:dyDescent="0.15">
      <c r="A155" s="1">
        <v>1.53</v>
      </c>
      <c r="B155" s="1">
        <v>2.7380703000000001E-3</v>
      </c>
      <c r="C155" s="1">
        <v>4.5784092E-4</v>
      </c>
      <c r="D155" s="1">
        <v>-2.0524354000000002E-3</v>
      </c>
    </row>
    <row r="156" spans="1:4" x14ac:dyDescent="0.15">
      <c r="A156" s="1">
        <v>1.54</v>
      </c>
      <c r="B156" s="1">
        <v>2.7591503999999998E-3</v>
      </c>
      <c r="C156" s="1">
        <v>4.032668E-4</v>
      </c>
      <c r="D156" s="1">
        <v>-1.8790155999999999E-3</v>
      </c>
    </row>
    <row r="157" spans="1:4" x14ac:dyDescent="0.15">
      <c r="A157" s="1">
        <v>1.55</v>
      </c>
      <c r="B157" s="1">
        <v>2.7652643E-3</v>
      </c>
      <c r="C157" s="1">
        <v>4.6486216999999999E-4</v>
      </c>
      <c r="D157" s="1">
        <v>-1.8071523999999999E-3</v>
      </c>
    </row>
    <row r="158" spans="1:4" x14ac:dyDescent="0.15">
      <c r="A158" s="1">
        <v>1.56</v>
      </c>
      <c r="B158" s="1">
        <v>2.8071755E-3</v>
      </c>
      <c r="C158" s="1">
        <v>5.0313257999999995E-4</v>
      </c>
      <c r="D158" s="1">
        <v>-1.7214413999999999E-3</v>
      </c>
    </row>
    <row r="159" spans="1:4" x14ac:dyDescent="0.15">
      <c r="A159" s="1">
        <v>1.57</v>
      </c>
      <c r="B159" s="1">
        <v>2.7262336E-3</v>
      </c>
      <c r="C159" s="1">
        <v>4.6934841000000001E-4</v>
      </c>
      <c r="D159" s="1">
        <v>-1.7496007E-3</v>
      </c>
    </row>
    <row r="160" spans="1:4" x14ac:dyDescent="0.15">
      <c r="A160" s="1">
        <v>1.58</v>
      </c>
      <c r="B160" s="1">
        <v>2.6718803999999999E-3</v>
      </c>
      <c r="C160" s="1">
        <v>4.1878994999999998E-4</v>
      </c>
      <c r="D160" s="1">
        <v>-1.5654744E-3</v>
      </c>
    </row>
    <row r="161" spans="1:4" x14ac:dyDescent="0.15">
      <c r="A161" s="1">
        <v>1.59</v>
      </c>
      <c r="B161" s="1">
        <v>2.6782527000000001E-3</v>
      </c>
      <c r="C161" s="1">
        <v>4.1105561000000002E-4</v>
      </c>
      <c r="D161" s="1">
        <v>-1.4952171000000001E-3</v>
      </c>
    </row>
    <row r="162" spans="1:4" x14ac:dyDescent="0.15">
      <c r="A162" s="1">
        <v>1.6</v>
      </c>
      <c r="B162" s="1">
        <v>2.7920220999999999E-3</v>
      </c>
      <c r="C162" s="1">
        <v>3.3806029999999999E-4</v>
      </c>
      <c r="D162" s="1">
        <v>-1.467966E-3</v>
      </c>
    </row>
    <row r="163" spans="1:4" x14ac:dyDescent="0.15">
      <c r="A163" s="1">
        <v>1.61</v>
      </c>
      <c r="B163" s="1">
        <v>2.8839309000000001E-3</v>
      </c>
      <c r="C163" s="1">
        <v>3.6024253999999999E-4</v>
      </c>
      <c r="D163" s="1">
        <v>-1.675787E-3</v>
      </c>
    </row>
    <row r="164" spans="1:4" x14ac:dyDescent="0.15">
      <c r="A164" s="1">
        <v>1.62</v>
      </c>
      <c r="B164" s="1">
        <v>2.9738832000000002E-3</v>
      </c>
      <c r="C164" s="1">
        <v>1.8672753999999999E-4</v>
      </c>
      <c r="D164" s="1">
        <v>-1.6156746000000001E-3</v>
      </c>
    </row>
    <row r="165" spans="1:4" x14ac:dyDescent="0.15">
      <c r="A165" s="1">
        <v>1.63</v>
      </c>
      <c r="B165" s="1">
        <v>3.0897250000000002E-3</v>
      </c>
      <c r="C165" s="1">
        <v>1.9124967999999999E-4</v>
      </c>
      <c r="D165" s="1">
        <v>-1.6738111999999999E-3</v>
      </c>
    </row>
    <row r="166" spans="1:4" x14ac:dyDescent="0.15">
      <c r="A166" s="1">
        <v>1.64</v>
      </c>
      <c r="B166" s="1">
        <v>3.0879865999999998E-3</v>
      </c>
      <c r="C166" s="1">
        <v>2.1328547000000001E-4</v>
      </c>
      <c r="D166" s="1">
        <v>-1.4419325999999999E-3</v>
      </c>
    </row>
    <row r="167" spans="1:4" x14ac:dyDescent="0.15">
      <c r="A167" s="1">
        <v>1.65</v>
      </c>
      <c r="B167" s="1">
        <v>3.0971472999999998E-3</v>
      </c>
      <c r="C167" s="1">
        <v>2.7545050000000001E-4</v>
      </c>
      <c r="D167" s="1">
        <v>-1.4989069E-3</v>
      </c>
    </row>
    <row r="168" spans="1:4" x14ac:dyDescent="0.15">
      <c r="A168" s="1">
        <v>1.66</v>
      </c>
      <c r="B168" s="1">
        <v>3.1990817000000001E-3</v>
      </c>
      <c r="C168" s="1">
        <v>2.9545724999999998E-4</v>
      </c>
      <c r="D168" s="1">
        <v>-1.391338E-3</v>
      </c>
    </row>
    <row r="169" spans="1:4" x14ac:dyDescent="0.15">
      <c r="A169" s="1">
        <v>1.67</v>
      </c>
      <c r="B169" s="1">
        <v>3.3083931999999998E-3</v>
      </c>
      <c r="C169" s="1">
        <v>3.6060380999999999E-4</v>
      </c>
      <c r="D169" s="1">
        <v>-1.3256581E-3</v>
      </c>
    </row>
    <row r="170" spans="1:4" x14ac:dyDescent="0.15">
      <c r="A170" s="1">
        <v>1.68</v>
      </c>
      <c r="B170" s="1">
        <v>3.3086544E-3</v>
      </c>
      <c r="C170" s="1">
        <v>3.2153425999999999E-4</v>
      </c>
      <c r="D170" s="1">
        <v>-1.2103543E-3</v>
      </c>
    </row>
    <row r="171" spans="1:4" x14ac:dyDescent="0.15">
      <c r="A171" s="1">
        <v>1.69</v>
      </c>
      <c r="B171" s="1">
        <v>3.3155110000000002E-3</v>
      </c>
      <c r="C171" s="1">
        <v>1.9581193E-4</v>
      </c>
      <c r="D171" s="1">
        <v>-1.335159E-3</v>
      </c>
    </row>
    <row r="172" spans="1:4" x14ac:dyDescent="0.15">
      <c r="A172" s="1">
        <v>1.7</v>
      </c>
      <c r="B172" s="1">
        <v>3.4167871000000002E-3</v>
      </c>
      <c r="C172" s="1">
        <v>1.639662E-4</v>
      </c>
      <c r="D172" s="1">
        <v>-1.2756148000000001E-3</v>
      </c>
    </row>
    <row r="173" spans="1:4" x14ac:dyDescent="0.15">
      <c r="A173" s="1">
        <v>1.71</v>
      </c>
      <c r="B173" s="1">
        <v>3.5262344999999998E-3</v>
      </c>
      <c r="C173" s="1">
        <v>2.1439731E-4</v>
      </c>
      <c r="D173" s="1">
        <v>-1.4096343E-3</v>
      </c>
    </row>
    <row r="174" spans="1:4" x14ac:dyDescent="0.15">
      <c r="A174" s="1">
        <v>1.72</v>
      </c>
      <c r="B174" s="1">
        <v>3.5223949000000002E-3</v>
      </c>
      <c r="C174" s="1">
        <v>2.6246168999999997E-4</v>
      </c>
      <c r="D174" s="1">
        <v>-1.2685126000000001E-3</v>
      </c>
    </row>
    <row r="175" spans="1:4" x14ac:dyDescent="0.15">
      <c r="A175" s="1">
        <v>1.73</v>
      </c>
      <c r="B175" s="1">
        <v>3.5373237E-3</v>
      </c>
      <c r="C175" s="1">
        <v>2.2964011E-4</v>
      </c>
      <c r="D175" s="1">
        <v>-1.3075572000000001E-3</v>
      </c>
    </row>
    <row r="176" spans="1:4" x14ac:dyDescent="0.15">
      <c r="A176" s="1">
        <v>1.74</v>
      </c>
      <c r="B176" s="1">
        <v>3.5646105999999999E-3</v>
      </c>
      <c r="C176" s="1">
        <v>1.1706289000000001E-4</v>
      </c>
      <c r="D176" s="1">
        <v>-1.1924938E-3</v>
      </c>
    </row>
    <row r="177" spans="1:4" x14ac:dyDescent="0.15">
      <c r="A177" s="1">
        <v>1.75</v>
      </c>
      <c r="B177" s="1">
        <v>3.4903645999999999E-3</v>
      </c>
      <c r="C177" s="1">
        <v>-1.0396699000000001E-5</v>
      </c>
      <c r="D177" s="1">
        <v>-1.2141915000000001E-3</v>
      </c>
    </row>
    <row r="178" spans="1:4" x14ac:dyDescent="0.15">
      <c r="A178" s="1">
        <v>1.76</v>
      </c>
      <c r="B178" s="1">
        <v>3.4184507999999998E-3</v>
      </c>
      <c r="C178" s="1">
        <v>3.7325023999999998E-5</v>
      </c>
      <c r="D178" s="1">
        <v>-1.1078843000000001E-3</v>
      </c>
    </row>
    <row r="179" spans="1:4" x14ac:dyDescent="0.15">
      <c r="A179" s="1">
        <v>1.77</v>
      </c>
      <c r="B179" s="1">
        <v>3.4429046999999999E-3</v>
      </c>
      <c r="C179" s="1">
        <v>1.8201421000000001E-4</v>
      </c>
      <c r="D179" s="1">
        <v>-1.1856677000000001E-3</v>
      </c>
    </row>
    <row r="180" spans="1:4" x14ac:dyDescent="0.15">
      <c r="A180" s="1">
        <v>1.78</v>
      </c>
      <c r="B180" s="1">
        <v>3.4575229000000001E-3</v>
      </c>
      <c r="C180" s="1">
        <v>2.0853641000000001E-4</v>
      </c>
      <c r="D180" s="1">
        <v>-1.2301828000000001E-3</v>
      </c>
    </row>
    <row r="181" spans="1:4" x14ac:dyDescent="0.15">
      <c r="A181" s="1">
        <v>1.79</v>
      </c>
      <c r="B181" s="1">
        <v>3.4560890999999999E-3</v>
      </c>
      <c r="C181" s="1">
        <v>1.8314652999999999E-4</v>
      </c>
      <c r="D181" s="1">
        <v>-1.0821926E-3</v>
      </c>
    </row>
    <row r="182" spans="1:4" x14ac:dyDescent="0.15">
      <c r="A182" s="1">
        <v>1.8</v>
      </c>
      <c r="B182" s="1">
        <v>3.4966480000000002E-3</v>
      </c>
      <c r="C182" s="1">
        <v>1.3128702000000001E-4</v>
      </c>
      <c r="D182" s="1">
        <v>-1.0426661000000001E-3</v>
      </c>
    </row>
    <row r="183" spans="1:4" x14ac:dyDescent="0.15">
      <c r="A183" s="1">
        <v>1.81</v>
      </c>
      <c r="B183" s="1">
        <v>3.4045008999999998E-3</v>
      </c>
      <c r="C183" s="1">
        <v>1.3209581E-4</v>
      </c>
      <c r="D183" s="1">
        <v>-1.0221989000000001E-3</v>
      </c>
    </row>
    <row r="184" spans="1:4" x14ac:dyDescent="0.15">
      <c r="A184" s="1">
        <v>1.82</v>
      </c>
      <c r="B184" s="1">
        <v>3.3525352999999999E-3</v>
      </c>
      <c r="C184" s="1">
        <v>-4.7213418E-6</v>
      </c>
      <c r="D184" s="1">
        <v>-9.2963514000000004E-4</v>
      </c>
    </row>
    <row r="185" spans="1:4" x14ac:dyDescent="0.15">
      <c r="A185" s="1">
        <v>1.83</v>
      </c>
      <c r="B185" s="1">
        <v>3.3422615999999998E-3</v>
      </c>
      <c r="C185" s="1">
        <v>-1.0542909E-4</v>
      </c>
      <c r="D185" s="1">
        <v>-1.0130173000000001E-3</v>
      </c>
    </row>
    <row r="186" spans="1:4" x14ac:dyDescent="0.15">
      <c r="A186" s="1">
        <v>1.84</v>
      </c>
      <c r="B186" s="1">
        <v>3.4697867000000001E-3</v>
      </c>
      <c r="C186" s="1">
        <v>-1.3973047000000001E-4</v>
      </c>
      <c r="D186" s="1">
        <v>-1.0051865000000001E-3</v>
      </c>
    </row>
    <row r="187" spans="1:4" x14ac:dyDescent="0.15">
      <c r="A187" s="1">
        <v>1.85</v>
      </c>
      <c r="B187" s="1">
        <v>3.4702594E-3</v>
      </c>
      <c r="C187" s="1">
        <v>-1.5726914000000001E-4</v>
      </c>
      <c r="D187" s="1">
        <v>-1.0039019000000001E-3</v>
      </c>
    </row>
    <row r="188" spans="1:4" x14ac:dyDescent="0.15">
      <c r="A188" s="1">
        <v>1.86</v>
      </c>
      <c r="B188" s="1">
        <v>3.4618345000000002E-3</v>
      </c>
      <c r="C188" s="1">
        <v>-2.1053606E-4</v>
      </c>
      <c r="D188" s="1">
        <v>-8.8655712999999997E-4</v>
      </c>
    </row>
    <row r="189" spans="1:4" x14ac:dyDescent="0.15">
      <c r="A189" s="1">
        <v>1.87</v>
      </c>
      <c r="B189" s="1">
        <v>3.6032802E-3</v>
      </c>
      <c r="C189" s="1">
        <v>-2.1424643000000001E-4</v>
      </c>
      <c r="D189" s="1">
        <v>-1.0021034E-3</v>
      </c>
    </row>
    <row r="190" spans="1:4" x14ac:dyDescent="0.15">
      <c r="A190" s="1">
        <v>1.88</v>
      </c>
      <c r="B190" s="1">
        <v>3.5120341999999999E-3</v>
      </c>
      <c r="C190" s="1">
        <v>-2.8049021999999998E-4</v>
      </c>
      <c r="D190" s="1">
        <v>-8.8814091999999995E-4</v>
      </c>
    </row>
    <row r="191" spans="1:4" x14ac:dyDescent="0.15">
      <c r="A191" s="1">
        <v>1.89</v>
      </c>
      <c r="B191" s="1">
        <v>3.3582523E-3</v>
      </c>
      <c r="C191" s="1">
        <v>-2.6804632E-4</v>
      </c>
      <c r="D191" s="1">
        <v>-8.7788860000000005E-4</v>
      </c>
    </row>
    <row r="192" spans="1:4" x14ac:dyDescent="0.15">
      <c r="A192" s="1">
        <v>1.9</v>
      </c>
      <c r="B192" s="1">
        <v>3.3015190000000002E-3</v>
      </c>
      <c r="C192" s="1">
        <v>-3.5919842999999999E-4</v>
      </c>
      <c r="D192" s="1">
        <v>-8.8386879999999995E-4</v>
      </c>
    </row>
    <row r="193" spans="1:4" x14ac:dyDescent="0.15">
      <c r="A193" s="1">
        <v>1.91</v>
      </c>
      <c r="B193" s="1">
        <v>3.2999570000000001E-3</v>
      </c>
      <c r="C193" s="1">
        <v>-2.4889242000000002E-4</v>
      </c>
      <c r="D193" s="1">
        <v>-9.3762453999999998E-4</v>
      </c>
    </row>
    <row r="194" spans="1:4" x14ac:dyDescent="0.15">
      <c r="A194" s="1">
        <v>1.92</v>
      </c>
      <c r="B194" s="1">
        <v>3.4059442999999998E-3</v>
      </c>
      <c r="C194" s="1">
        <v>-3.2255997000000001E-4</v>
      </c>
      <c r="D194" s="1">
        <v>-9.4964525000000002E-4</v>
      </c>
    </row>
    <row r="195" spans="1:4" x14ac:dyDescent="0.15">
      <c r="A195" s="1">
        <v>1.93</v>
      </c>
      <c r="B195" s="1">
        <v>3.4940315E-3</v>
      </c>
      <c r="C195" s="1">
        <v>-3.5064687000000002E-4</v>
      </c>
      <c r="D195" s="1">
        <v>-9.2413550000000004E-4</v>
      </c>
    </row>
    <row r="196" spans="1:4" x14ac:dyDescent="0.15">
      <c r="A196" s="1">
        <v>1.94</v>
      </c>
      <c r="B196" s="1">
        <v>3.5142760000000002E-3</v>
      </c>
      <c r="C196" s="1">
        <v>-2.8536077999999999E-4</v>
      </c>
      <c r="D196" s="1">
        <v>-8.3793951000000002E-4</v>
      </c>
    </row>
    <row r="197" spans="1:4" x14ac:dyDescent="0.15">
      <c r="A197" s="1">
        <v>1.95</v>
      </c>
      <c r="B197" s="1">
        <v>3.4176677999999999E-3</v>
      </c>
      <c r="C197" s="1">
        <v>-3.3092827999999999E-4</v>
      </c>
      <c r="D197" s="1">
        <v>-8.4488794000000004E-4</v>
      </c>
    </row>
    <row r="198" spans="1:4" x14ac:dyDescent="0.15">
      <c r="A198" s="1">
        <v>1.96</v>
      </c>
      <c r="B198" s="1">
        <v>3.4425617E-3</v>
      </c>
      <c r="C198" s="1">
        <v>-3.6231691E-4</v>
      </c>
      <c r="D198" s="1">
        <v>-7.2544541000000001E-4</v>
      </c>
    </row>
    <row r="199" spans="1:4" x14ac:dyDescent="0.15">
      <c r="A199" s="1">
        <v>1.97</v>
      </c>
      <c r="B199" s="1">
        <v>3.4802867999999998E-3</v>
      </c>
      <c r="C199" s="1">
        <v>-3.8376474E-4</v>
      </c>
      <c r="D199" s="1">
        <v>-8.3198555999999997E-4</v>
      </c>
    </row>
    <row r="200" spans="1:4" x14ac:dyDescent="0.15">
      <c r="A200" s="1">
        <v>1.98</v>
      </c>
      <c r="B200" s="1">
        <v>3.3689725000000002E-3</v>
      </c>
      <c r="C200" s="1">
        <v>-4.2899331999999999E-4</v>
      </c>
      <c r="D200" s="1">
        <v>-7.3525835000000004E-4</v>
      </c>
    </row>
    <row r="201" spans="1:4" x14ac:dyDescent="0.15">
      <c r="A201" s="1">
        <v>1.99</v>
      </c>
      <c r="B201" s="1">
        <v>3.4063349999999999E-3</v>
      </c>
      <c r="C201" s="1">
        <v>-4.4007604999999998E-4</v>
      </c>
      <c r="D201" s="1">
        <v>-6.3194401000000002E-4</v>
      </c>
    </row>
    <row r="202" spans="1:4" x14ac:dyDescent="0.15">
      <c r="A202" s="1">
        <v>2</v>
      </c>
      <c r="B202" s="1">
        <v>3.4126769999999998E-3</v>
      </c>
      <c r="C202" s="1">
        <v>-4.9332886000000005E-4</v>
      </c>
      <c r="D202" s="1">
        <v>-5.5967676000000005E-4</v>
      </c>
    </row>
    <row r="203" spans="1:4" x14ac:dyDescent="0.15">
      <c r="A203" s="1">
        <v>2.0099999999999998</v>
      </c>
      <c r="B203" s="1">
        <v>3.3369801999999999E-3</v>
      </c>
      <c r="C203" s="1">
        <v>-4.9693771999999997E-4</v>
      </c>
      <c r="D203" s="1">
        <v>-5.5197557999999997E-4</v>
      </c>
    </row>
    <row r="204" spans="1:4" x14ac:dyDescent="0.15">
      <c r="A204" s="1">
        <v>2.02</v>
      </c>
      <c r="B204" s="1">
        <v>3.2700794000000001E-3</v>
      </c>
      <c r="C204" s="1">
        <v>-5.5683993000000002E-4</v>
      </c>
      <c r="D204" s="1">
        <v>-4.5412582000000002E-4</v>
      </c>
    </row>
    <row r="205" spans="1:4" x14ac:dyDescent="0.15">
      <c r="A205" s="1">
        <v>2.0299999999999998</v>
      </c>
      <c r="B205" s="1">
        <v>3.1970979000000002E-3</v>
      </c>
      <c r="C205" s="1">
        <v>-5.5327017999999995E-4</v>
      </c>
      <c r="D205" s="1">
        <v>-4.6264412000000002E-4</v>
      </c>
    </row>
    <row r="206" spans="1:4" x14ac:dyDescent="0.15">
      <c r="A206" s="1">
        <v>2.04</v>
      </c>
      <c r="B206" s="1">
        <v>3.2000753999999998E-3</v>
      </c>
      <c r="C206" s="1">
        <v>-6.2067980000000001E-4</v>
      </c>
      <c r="D206" s="1">
        <v>-3.5076596999999998E-4</v>
      </c>
    </row>
    <row r="207" spans="1:4" x14ac:dyDescent="0.15">
      <c r="A207" s="1">
        <v>2.0499999999999998</v>
      </c>
      <c r="B207" s="1">
        <v>3.2537451000000002E-3</v>
      </c>
      <c r="C207" s="1">
        <v>-6.0709835000000005E-4</v>
      </c>
      <c r="D207" s="1">
        <v>-3.7176914999999998E-4</v>
      </c>
    </row>
    <row r="208" spans="1:4" x14ac:dyDescent="0.15">
      <c r="A208" s="1">
        <v>2.06</v>
      </c>
      <c r="B208" s="1">
        <v>3.1250279000000001E-3</v>
      </c>
      <c r="C208" s="1">
        <v>-6.904678E-4</v>
      </c>
      <c r="D208" s="1">
        <v>-2.4604006000000003E-4</v>
      </c>
    </row>
    <row r="209" spans="1:4" x14ac:dyDescent="0.15">
      <c r="A209" s="1">
        <v>2.0699999999999998</v>
      </c>
      <c r="B209" s="1">
        <v>3.1699578E-3</v>
      </c>
      <c r="C209" s="1">
        <v>-5.9638956000000005E-4</v>
      </c>
      <c r="D209" s="1">
        <v>-2.8273637E-4</v>
      </c>
    </row>
    <row r="210" spans="1:4" x14ac:dyDescent="0.15">
      <c r="A210" s="1">
        <v>2.08</v>
      </c>
      <c r="B210" s="1">
        <v>3.2323822999999999E-3</v>
      </c>
      <c r="C210" s="1">
        <v>-5.7450858999999997E-4</v>
      </c>
      <c r="D210" s="1">
        <v>-1.3292084E-4</v>
      </c>
    </row>
    <row r="211" spans="1:4" x14ac:dyDescent="0.15">
      <c r="A211" s="1">
        <v>2.09</v>
      </c>
      <c r="B211" s="1">
        <v>3.2937294000000002E-3</v>
      </c>
      <c r="C211" s="1">
        <v>-5.8521587999999999E-4</v>
      </c>
      <c r="D211" s="1">
        <v>-2.5991239999999997E-4</v>
      </c>
    </row>
    <row r="212" spans="1:4" x14ac:dyDescent="0.15">
      <c r="A212" s="1">
        <v>2.1</v>
      </c>
      <c r="B212" s="1">
        <v>3.1416814E-3</v>
      </c>
      <c r="C212" s="1">
        <v>-6.4351166E-4</v>
      </c>
      <c r="D212" s="1">
        <v>-1.9680853E-4</v>
      </c>
    </row>
    <row r="213" spans="1:4" x14ac:dyDescent="0.15">
      <c r="A213" s="1">
        <v>2.11</v>
      </c>
      <c r="B213" s="1">
        <v>3.2257398999999999E-3</v>
      </c>
      <c r="C213" s="1">
        <v>-6.3766080000000002E-4</v>
      </c>
      <c r="D213" s="1">
        <v>-3.0278230999999998E-4</v>
      </c>
    </row>
    <row r="214" spans="1:4" x14ac:dyDescent="0.15">
      <c r="A214" s="1">
        <v>2.12</v>
      </c>
      <c r="B214" s="1">
        <v>3.1579211000000002E-3</v>
      </c>
      <c r="C214" s="1">
        <v>-7.0575520000000004E-4</v>
      </c>
      <c r="D214" s="1">
        <v>-2.5390318999999998E-4</v>
      </c>
    </row>
    <row r="215" spans="1:4" x14ac:dyDescent="0.15">
      <c r="A215" s="1">
        <v>2.13</v>
      </c>
      <c r="B215" s="1">
        <v>3.2936200000000001E-3</v>
      </c>
      <c r="C215" s="1">
        <v>-6.9174172E-4</v>
      </c>
      <c r="D215" s="1">
        <v>-3.4194773000000001E-4</v>
      </c>
    </row>
    <row r="216" spans="1:4" x14ac:dyDescent="0.15">
      <c r="A216" s="1">
        <v>2.14</v>
      </c>
      <c r="B216" s="1">
        <v>3.3485619000000002E-3</v>
      </c>
      <c r="C216" s="1">
        <v>-7.6676806999999997E-4</v>
      </c>
      <c r="D216" s="1">
        <v>-3.7231906E-4</v>
      </c>
    </row>
    <row r="217" spans="1:4" x14ac:dyDescent="0.15">
      <c r="A217" s="1">
        <v>2.15</v>
      </c>
      <c r="B217" s="1">
        <v>3.364733E-3</v>
      </c>
      <c r="C217" s="1">
        <v>-7.4564936999999996E-4</v>
      </c>
      <c r="D217" s="1">
        <v>-5.6742922999999999E-4</v>
      </c>
    </row>
    <row r="218" spans="1:4" x14ac:dyDescent="0.15">
      <c r="A218" s="1">
        <v>2.16</v>
      </c>
      <c r="B218" s="1">
        <v>3.3506541999999999E-3</v>
      </c>
      <c r="C218" s="1">
        <v>-8.2738804999999999E-4</v>
      </c>
      <c r="D218" s="1">
        <v>-4.8777667999999998E-4</v>
      </c>
    </row>
    <row r="219" spans="1:4" x14ac:dyDescent="0.15">
      <c r="A219" s="1">
        <v>2.17</v>
      </c>
      <c r="B219" s="1">
        <v>3.3722906000000002E-3</v>
      </c>
      <c r="C219" s="1">
        <v>-7.9894510000000005E-4</v>
      </c>
      <c r="D219" s="1">
        <v>-6.1217591999999997E-4</v>
      </c>
    </row>
    <row r="220" spans="1:4" x14ac:dyDescent="0.15">
      <c r="A220" s="1">
        <v>2.1800000000000002</v>
      </c>
      <c r="B220" s="1">
        <v>3.3567331999999998E-3</v>
      </c>
      <c r="C220" s="1">
        <v>-8.8769010000000004E-4</v>
      </c>
      <c r="D220" s="1">
        <v>-4.7888733999999999E-4</v>
      </c>
    </row>
    <row r="221" spans="1:4" x14ac:dyDescent="0.15">
      <c r="A221" s="1">
        <v>2.19</v>
      </c>
      <c r="B221" s="1">
        <v>3.3802954999999999E-3</v>
      </c>
      <c r="C221" s="1">
        <v>-8.5255640999999996E-4</v>
      </c>
      <c r="D221" s="1">
        <v>-4.1815225000000001E-4</v>
      </c>
    </row>
    <row r="222" spans="1:4" x14ac:dyDescent="0.15">
      <c r="A222" s="1">
        <v>2.2000000000000002</v>
      </c>
      <c r="B222" s="1">
        <v>3.3085533999999998E-3</v>
      </c>
      <c r="C222" s="1">
        <v>-9.4114457999999995E-4</v>
      </c>
      <c r="D222" s="1">
        <v>-2.2245635000000001E-4</v>
      </c>
    </row>
    <row r="223" spans="1:4" x14ac:dyDescent="0.15">
      <c r="A223" s="1">
        <v>2.21</v>
      </c>
      <c r="B223" s="1">
        <v>3.0806672000000001E-3</v>
      </c>
      <c r="C223" s="1">
        <v>-1.0612337E-3</v>
      </c>
      <c r="D223" s="1">
        <v>-1.6625713999999999E-4</v>
      </c>
    </row>
    <row r="224" spans="1:4" x14ac:dyDescent="0.15">
      <c r="A224" s="1">
        <v>2.2200000000000002</v>
      </c>
      <c r="B224" s="1">
        <v>2.7063260999999998E-3</v>
      </c>
      <c r="C224" s="1">
        <v>-2.0856206E-3</v>
      </c>
      <c r="D224" s="1">
        <v>7.9983908E-5</v>
      </c>
    </row>
    <row r="225" spans="1:4" x14ac:dyDescent="0.15">
      <c r="A225" s="1">
        <v>2.23</v>
      </c>
      <c r="B225" s="1">
        <v>2.0483493999999998E-3</v>
      </c>
      <c r="C225" s="1">
        <v>-3.8695582E-3</v>
      </c>
      <c r="D225" s="1">
        <v>5.2113180000000004E-4</v>
      </c>
    </row>
    <row r="226" spans="1:4" x14ac:dyDescent="0.15">
      <c r="A226" s="1">
        <v>2.2400000000000002</v>
      </c>
      <c r="B226" s="1">
        <v>8.2327175000000002E-4</v>
      </c>
      <c r="C226" s="1">
        <v>-7.3998520999999998E-3</v>
      </c>
      <c r="D226" s="1">
        <v>1.4843568000000001E-3</v>
      </c>
    </row>
    <row r="227" spans="1:4" x14ac:dyDescent="0.15">
      <c r="A227" s="1">
        <v>2.25</v>
      </c>
      <c r="B227" s="1">
        <v>-7.1928637999999997E-4</v>
      </c>
      <c r="C227" s="1">
        <v>-1.1917787000000001E-2</v>
      </c>
      <c r="D227" s="1">
        <v>2.6151352999999999E-3</v>
      </c>
    </row>
    <row r="228" spans="1:4" x14ac:dyDescent="0.15">
      <c r="A228" s="1">
        <v>2.2599999999999998</v>
      </c>
      <c r="B228" s="1">
        <v>-7.0892831000000001E-4</v>
      </c>
      <c r="C228" s="1">
        <v>-1.2907131000000001E-2</v>
      </c>
      <c r="D228" s="1">
        <v>3.0051078000000002E-3</v>
      </c>
    </row>
    <row r="229" spans="1:4" x14ac:dyDescent="0.15">
      <c r="A229" s="1">
        <v>2.27</v>
      </c>
      <c r="B229" s="1">
        <v>2.0626679000000001E-3</v>
      </c>
      <c r="C229" s="1">
        <v>-8.0160158999999995E-3</v>
      </c>
      <c r="D229" s="1">
        <v>1.6641752000000001E-4</v>
      </c>
    </row>
    <row r="230" spans="1:4" x14ac:dyDescent="0.15">
      <c r="A230" s="1">
        <v>2.2799999999999998</v>
      </c>
      <c r="B230" s="1">
        <v>5.0648923000000002E-3</v>
      </c>
      <c r="C230" s="1">
        <v>-6.9012962000000004E-3</v>
      </c>
      <c r="D230" s="1">
        <v>-3.3476794999999998E-3</v>
      </c>
    </row>
    <row r="231" spans="1:4" x14ac:dyDescent="0.15">
      <c r="A231" s="1">
        <v>2.29</v>
      </c>
      <c r="B231" s="1">
        <v>4.6296988999999997E-3</v>
      </c>
      <c r="C231" s="1">
        <v>-9.8498226000000005E-3</v>
      </c>
      <c r="D231" s="1">
        <v>-3.2998538E-3</v>
      </c>
    </row>
    <row r="232" spans="1:4" x14ac:dyDescent="0.15">
      <c r="A232" s="1">
        <v>2.2999999999999998</v>
      </c>
      <c r="B232" s="1">
        <v>-7.9837425000000008E-6</v>
      </c>
      <c r="C232" s="1">
        <v>-1.5580492E-2</v>
      </c>
      <c r="D232" s="1">
        <v>1.3232644999999999E-3</v>
      </c>
    </row>
    <row r="233" spans="1:4" x14ac:dyDescent="0.15">
      <c r="A233" s="1">
        <v>2.31</v>
      </c>
      <c r="B233" s="1">
        <v>-5.6519528999999999E-3</v>
      </c>
      <c r="C233" s="1">
        <v>-2.5623129000000001E-2</v>
      </c>
      <c r="D233" s="1">
        <v>5.6775018E-3</v>
      </c>
    </row>
    <row r="234" spans="1:4" x14ac:dyDescent="0.15">
      <c r="A234" s="1">
        <v>2.3199999999999998</v>
      </c>
      <c r="B234" s="1">
        <v>-1.1860285999999999E-2</v>
      </c>
      <c r="C234" s="1">
        <v>-3.8863382000000002E-2</v>
      </c>
      <c r="D234" s="1">
        <v>7.8846841000000008E-3</v>
      </c>
    </row>
    <row r="235" spans="1:4" x14ac:dyDescent="0.15">
      <c r="A235" s="1">
        <v>2.33</v>
      </c>
      <c r="B235" s="1">
        <v>-1.8178759999999999E-2</v>
      </c>
      <c r="C235" s="1">
        <v>-6.2221835000000003E-2</v>
      </c>
      <c r="D235" s="1">
        <v>1.1773943E-2</v>
      </c>
    </row>
    <row r="236" spans="1:4" x14ac:dyDescent="0.15">
      <c r="A236" s="1">
        <v>2.34</v>
      </c>
      <c r="B236" s="1">
        <v>-1.8970652000000001E-2</v>
      </c>
      <c r="C236" s="1">
        <v>-7.3994029000000003E-2</v>
      </c>
      <c r="D236" s="1">
        <v>1.5783795E-2</v>
      </c>
    </row>
    <row r="237" spans="1:4" x14ac:dyDescent="0.15">
      <c r="A237" s="1">
        <v>2.35</v>
      </c>
      <c r="B237" s="1">
        <v>-1.1976524000000001E-2</v>
      </c>
      <c r="C237" s="1">
        <v>-6.6072003000000004E-2</v>
      </c>
      <c r="D237" s="1">
        <v>1.2444220000000001E-2</v>
      </c>
    </row>
    <row r="238" spans="1:4" x14ac:dyDescent="0.15">
      <c r="A238" s="1">
        <v>2.36</v>
      </c>
      <c r="B238" s="1">
        <v>-7.9060084999999999E-4</v>
      </c>
      <c r="C238" s="1">
        <v>-6.0873772999999999E-2</v>
      </c>
      <c r="D238" s="1">
        <v>2.3088014999999998E-3</v>
      </c>
    </row>
    <row r="239" spans="1:4" x14ac:dyDescent="0.15">
      <c r="A239" s="1">
        <v>2.37</v>
      </c>
      <c r="B239" s="1">
        <v>4.7508556000000002E-3</v>
      </c>
      <c r="C239" s="1">
        <v>-5.6946838999999999E-2</v>
      </c>
      <c r="D239" s="1">
        <v>-6.9654616000000003E-3</v>
      </c>
    </row>
    <row r="240" spans="1:4" x14ac:dyDescent="0.15">
      <c r="A240" s="1">
        <v>2.38</v>
      </c>
      <c r="B240" s="1">
        <v>-2.3550524E-3</v>
      </c>
      <c r="C240" s="1">
        <v>-6.6529347000000003E-2</v>
      </c>
      <c r="D240" s="1">
        <v>-6.4066786000000001E-3</v>
      </c>
    </row>
    <row r="241" spans="1:4" x14ac:dyDescent="0.15">
      <c r="A241" s="1">
        <v>2.39</v>
      </c>
      <c r="B241" s="1">
        <v>-1.8708417000000001E-2</v>
      </c>
      <c r="C241" s="1">
        <v>-9.4976094999999996E-2</v>
      </c>
      <c r="D241" s="1">
        <v>5.1805992999999998E-3</v>
      </c>
    </row>
    <row r="242" spans="1:4" x14ac:dyDescent="0.15">
      <c r="A242" s="1">
        <v>2.4</v>
      </c>
      <c r="B242" s="1">
        <v>-4.3351085999999997E-2</v>
      </c>
      <c r="C242" s="1">
        <v>-0.13301426</v>
      </c>
      <c r="D242" s="1">
        <v>2.1427295999999998E-2</v>
      </c>
    </row>
    <row r="243" spans="1:4" x14ac:dyDescent="0.15">
      <c r="A243" s="1">
        <v>2.41</v>
      </c>
      <c r="B243" s="1">
        <v>-7.0922059999999995E-2</v>
      </c>
      <c r="C243" s="1">
        <v>-0.21019872000000001</v>
      </c>
      <c r="D243" s="1">
        <v>4.1672124999999997E-2</v>
      </c>
    </row>
    <row r="244" spans="1:4" x14ac:dyDescent="0.15">
      <c r="A244" s="1">
        <v>2.42</v>
      </c>
      <c r="B244" s="1">
        <v>-0.10041453</v>
      </c>
      <c r="C244" s="1">
        <v>-0.33065939999999999</v>
      </c>
      <c r="D244" s="1">
        <v>6.9007883000000006E-2</v>
      </c>
    </row>
    <row r="245" spans="1:4" x14ac:dyDescent="0.15">
      <c r="A245" s="1">
        <v>2.4300000000000002</v>
      </c>
      <c r="B245" s="1">
        <v>-0.13546347</v>
      </c>
      <c r="C245" s="1">
        <v>-0.45498589</v>
      </c>
      <c r="D245" s="1">
        <v>0.10320699</v>
      </c>
    </row>
    <row r="246" spans="1:4" x14ac:dyDescent="0.15">
      <c r="A246" s="1">
        <v>2.44</v>
      </c>
      <c r="B246" s="1">
        <v>-0.16430956999999999</v>
      </c>
      <c r="C246" s="1">
        <v>-0.5684361</v>
      </c>
      <c r="D246" s="1">
        <v>0.12869641000000001</v>
      </c>
    </row>
    <row r="247" spans="1:4" x14ac:dyDescent="0.15">
      <c r="A247" s="1">
        <v>2.4500000000000002</v>
      </c>
      <c r="B247" s="1">
        <v>-0.16961598999999999</v>
      </c>
      <c r="C247" s="1">
        <v>-0.65765938000000002</v>
      </c>
      <c r="D247" s="1">
        <v>0.11598957</v>
      </c>
    </row>
    <row r="248" spans="1:4" x14ac:dyDescent="0.15">
      <c r="A248" s="1">
        <v>2.46</v>
      </c>
      <c r="B248" s="1">
        <v>-0.14450176000000001</v>
      </c>
      <c r="C248" s="1">
        <v>-0.69049331000000003</v>
      </c>
      <c r="D248" s="1">
        <v>7.1309135999999995E-2</v>
      </c>
    </row>
    <row r="249" spans="1:4" x14ac:dyDescent="0.15">
      <c r="A249" s="1">
        <v>2.4700000000000002</v>
      </c>
      <c r="B249" s="1">
        <v>-8.7376244000000006E-2</v>
      </c>
      <c r="C249" s="1">
        <v>-0.64921700999999998</v>
      </c>
      <c r="D249" s="1">
        <v>1.1789167E-2</v>
      </c>
    </row>
    <row r="250" spans="1:4" x14ac:dyDescent="0.15">
      <c r="A250" s="1">
        <v>2.48</v>
      </c>
      <c r="B250" s="1">
        <v>-2.4104468E-2</v>
      </c>
      <c r="C250" s="1">
        <v>-0.5641718</v>
      </c>
      <c r="D250" s="1">
        <v>-5.8456116000000002E-2</v>
      </c>
    </row>
    <row r="251" spans="1:4" x14ac:dyDescent="0.15">
      <c r="A251" s="1">
        <v>2.4900000000000002</v>
      </c>
      <c r="B251" s="1">
        <v>1.0289611000000001E-2</v>
      </c>
      <c r="C251" s="1">
        <v>-0.48422274999999998</v>
      </c>
      <c r="D251" s="1">
        <v>-0.1031989</v>
      </c>
    </row>
    <row r="252" spans="1:4" x14ac:dyDescent="0.15">
      <c r="A252" s="1">
        <v>2.5</v>
      </c>
      <c r="B252" s="1">
        <v>1.5425641E-2</v>
      </c>
      <c r="C252" s="1">
        <v>-0.40469325</v>
      </c>
      <c r="D252" s="1">
        <v>-0.10194414</v>
      </c>
    </row>
    <row r="253" spans="1:4" x14ac:dyDescent="0.15">
      <c r="A253" s="1">
        <v>2.5099999999999998</v>
      </c>
      <c r="B253" s="1">
        <v>5.4976386000000002E-3</v>
      </c>
      <c r="C253" s="1">
        <v>-0.30154924</v>
      </c>
      <c r="D253" s="1">
        <v>-9.1683422000000001E-2</v>
      </c>
    </row>
    <row r="254" spans="1:4" x14ac:dyDescent="0.15">
      <c r="A254" s="1">
        <v>2.52</v>
      </c>
      <c r="B254" s="1">
        <v>-2.1946839999999999E-2</v>
      </c>
      <c r="C254" s="1">
        <v>-0.22636655999999999</v>
      </c>
      <c r="D254" s="1">
        <v>-6.5039122000000005E-2</v>
      </c>
    </row>
    <row r="255" spans="1:4" x14ac:dyDescent="0.15">
      <c r="A255" s="1">
        <v>2.5299999999999998</v>
      </c>
      <c r="B255" s="1">
        <v>-6.4371969000000001E-2</v>
      </c>
      <c r="C255" s="1">
        <v>-0.18158634000000001</v>
      </c>
      <c r="D255" s="1">
        <v>1.082643E-2</v>
      </c>
    </row>
    <row r="256" spans="1:4" x14ac:dyDescent="0.15">
      <c r="A256" s="1">
        <v>2.54</v>
      </c>
      <c r="B256" s="1">
        <v>-9.9586464E-2</v>
      </c>
      <c r="C256" s="1">
        <v>-0.16762727999999999</v>
      </c>
      <c r="D256" s="1">
        <v>0.12656465</v>
      </c>
    </row>
    <row r="257" spans="1:4" x14ac:dyDescent="0.15">
      <c r="A257" s="1">
        <v>2.5499999999999998</v>
      </c>
      <c r="B257" s="1">
        <v>-0.11280129999999999</v>
      </c>
      <c r="C257" s="1">
        <v>-0.18348012</v>
      </c>
      <c r="D257" s="1">
        <v>0.22917265000000001</v>
      </c>
    </row>
    <row r="258" spans="1:4" x14ac:dyDescent="0.15">
      <c r="A258" s="1">
        <v>2.56</v>
      </c>
      <c r="B258" s="1">
        <v>-0.11388367000000001</v>
      </c>
      <c r="C258" s="1">
        <v>-0.16066424000000001</v>
      </c>
      <c r="D258" s="1">
        <v>0.27639362000000001</v>
      </c>
    </row>
    <row r="259" spans="1:4" x14ac:dyDescent="0.15">
      <c r="A259" s="1">
        <v>2.57</v>
      </c>
      <c r="B259" s="1">
        <v>-0.10050551000000001</v>
      </c>
      <c r="C259" s="1">
        <v>-9.1076694E-2</v>
      </c>
      <c r="D259" s="1">
        <v>0.24241288</v>
      </c>
    </row>
    <row r="260" spans="1:4" x14ac:dyDescent="0.15">
      <c r="A260" s="1">
        <v>2.58</v>
      </c>
      <c r="B260" s="1">
        <v>-4.8336121000000003E-2</v>
      </c>
      <c r="C260" s="1">
        <v>-2.0001833E-2</v>
      </c>
      <c r="D260" s="1">
        <v>0.13684742999999999</v>
      </c>
    </row>
    <row r="261" spans="1:4" x14ac:dyDescent="0.15">
      <c r="A261" s="1">
        <v>2.59</v>
      </c>
      <c r="B261" s="1">
        <v>2.8854932E-2</v>
      </c>
      <c r="C261" s="1">
        <v>5.2388647000000003E-2</v>
      </c>
      <c r="D261" s="1">
        <v>1.7074342999999999E-2</v>
      </c>
    </row>
    <row r="262" spans="1:4" x14ac:dyDescent="0.15">
      <c r="A262" s="1">
        <v>2.6</v>
      </c>
      <c r="B262" s="1">
        <v>9.3553848999999994E-2</v>
      </c>
      <c r="C262" s="1">
        <v>0.14130039</v>
      </c>
      <c r="D262" s="1">
        <v>-6.2608812E-2</v>
      </c>
    </row>
    <row r="263" spans="1:4" x14ac:dyDescent="0.15">
      <c r="A263" s="1">
        <v>2.61</v>
      </c>
      <c r="B263" s="1">
        <v>0.14525956000000001</v>
      </c>
      <c r="C263" s="1">
        <v>0.22106834</v>
      </c>
      <c r="D263" s="1">
        <v>-0.13702664000000001</v>
      </c>
    </row>
    <row r="264" spans="1:4" x14ac:dyDescent="0.15">
      <c r="A264" s="1">
        <v>2.62</v>
      </c>
      <c r="B264" s="1">
        <v>0.16376325</v>
      </c>
      <c r="C264" s="1">
        <v>0.27069794000000003</v>
      </c>
      <c r="D264" s="1">
        <v>-0.20161947</v>
      </c>
    </row>
    <row r="265" spans="1:4" x14ac:dyDescent="0.15">
      <c r="A265" s="1">
        <v>2.63</v>
      </c>
      <c r="B265" s="1">
        <v>0.14452003999999999</v>
      </c>
      <c r="C265" s="1">
        <v>0.27001954</v>
      </c>
      <c r="D265" s="1">
        <v>-0.17274761999999999</v>
      </c>
    </row>
    <row r="266" spans="1:4" x14ac:dyDescent="0.15">
      <c r="A266" s="1">
        <v>2.64</v>
      </c>
      <c r="B266" s="1">
        <v>0.10879118</v>
      </c>
      <c r="C266" s="1">
        <v>0.33356313999999998</v>
      </c>
      <c r="D266" s="1">
        <v>-0.11774609</v>
      </c>
    </row>
    <row r="267" spans="1:4" x14ac:dyDescent="0.15">
      <c r="A267" s="1">
        <v>2.65</v>
      </c>
      <c r="B267" s="1">
        <v>8.3787395000000001E-2</v>
      </c>
      <c r="C267" s="1">
        <v>0.47197679999999997</v>
      </c>
      <c r="D267" s="1">
        <v>-7.5367107000000003E-2</v>
      </c>
    </row>
    <row r="268" spans="1:4" x14ac:dyDescent="0.15">
      <c r="A268" s="1">
        <v>2.66</v>
      </c>
      <c r="B268" s="1">
        <v>0.11042027</v>
      </c>
      <c r="C268" s="1">
        <v>0.58052972999999997</v>
      </c>
      <c r="D268" s="1">
        <v>1.0938685E-2</v>
      </c>
    </row>
    <row r="269" spans="1:4" x14ac:dyDescent="0.15">
      <c r="A269" s="1">
        <v>2.67</v>
      </c>
      <c r="B269" s="1">
        <v>0.15565128</v>
      </c>
      <c r="C269" s="1">
        <v>0.63519177999999998</v>
      </c>
      <c r="D269" s="1">
        <v>0.11954199</v>
      </c>
    </row>
    <row r="270" spans="1:4" x14ac:dyDescent="0.15">
      <c r="A270" s="1">
        <v>2.68</v>
      </c>
      <c r="B270" s="1">
        <v>0.16240853999999999</v>
      </c>
      <c r="C270" s="1">
        <v>0.66653709000000005</v>
      </c>
      <c r="D270" s="1">
        <v>0.16854573</v>
      </c>
    </row>
    <row r="271" spans="1:4" x14ac:dyDescent="0.15">
      <c r="A271" s="1">
        <v>2.69</v>
      </c>
      <c r="B271" s="1">
        <v>0.12873008</v>
      </c>
      <c r="C271" s="1">
        <v>0.70811851000000003</v>
      </c>
      <c r="D271" s="1">
        <v>0.12585788000000001</v>
      </c>
    </row>
    <row r="272" spans="1:4" x14ac:dyDescent="0.15">
      <c r="A272" s="1">
        <v>2.7</v>
      </c>
      <c r="B272" s="1">
        <v>0.10945042000000001</v>
      </c>
      <c r="C272" s="1">
        <v>0.65970284999999995</v>
      </c>
      <c r="D272" s="1">
        <v>5.7960778999999997E-2</v>
      </c>
    </row>
    <row r="273" spans="1:4" x14ac:dyDescent="0.15">
      <c r="A273" s="1">
        <v>2.71</v>
      </c>
      <c r="B273" s="1">
        <v>0.12015112999999999</v>
      </c>
      <c r="C273" s="1">
        <v>0.52196465000000003</v>
      </c>
      <c r="D273" s="1">
        <v>-2.0823158999999998E-3</v>
      </c>
    </row>
    <row r="274" spans="1:4" x14ac:dyDescent="0.15">
      <c r="A274" s="1">
        <v>2.72</v>
      </c>
      <c r="B274" s="1">
        <v>0.14313137000000001</v>
      </c>
      <c r="C274" s="1">
        <v>0.39252511000000001</v>
      </c>
      <c r="D274" s="1">
        <v>-8.1234789000000002E-2</v>
      </c>
    </row>
    <row r="275" spans="1:4" x14ac:dyDescent="0.15">
      <c r="A275" s="1">
        <v>2.73</v>
      </c>
      <c r="B275" s="1">
        <v>0.17366597</v>
      </c>
      <c r="C275" s="1">
        <v>0.29939644999999998</v>
      </c>
      <c r="D275" s="1">
        <v>-0.1153515</v>
      </c>
    </row>
    <row r="276" spans="1:4" x14ac:dyDescent="0.15">
      <c r="A276" s="1">
        <v>2.74</v>
      </c>
      <c r="B276" s="1">
        <v>0.19135727999999999</v>
      </c>
      <c r="C276" s="1">
        <v>0.17714558</v>
      </c>
      <c r="D276" s="1">
        <v>-8.6368086999999996E-2</v>
      </c>
    </row>
    <row r="277" spans="1:4" x14ac:dyDescent="0.15">
      <c r="A277" s="1">
        <v>2.75</v>
      </c>
      <c r="B277" s="1">
        <v>0.14893201</v>
      </c>
      <c r="C277" s="1">
        <v>1.8163847E-2</v>
      </c>
      <c r="D277" s="1">
        <v>-0.10960377</v>
      </c>
    </row>
    <row r="278" spans="1:4" x14ac:dyDescent="0.15">
      <c r="A278" s="1">
        <v>2.76</v>
      </c>
      <c r="B278" s="1">
        <v>1.8787082E-2</v>
      </c>
      <c r="C278" s="1">
        <v>-0.15495939</v>
      </c>
      <c r="D278" s="1">
        <v>-0.11108446</v>
      </c>
    </row>
    <row r="279" spans="1:4" x14ac:dyDescent="0.15">
      <c r="A279" s="1">
        <v>2.77</v>
      </c>
      <c r="B279" s="1">
        <v>-0.12680184</v>
      </c>
      <c r="C279" s="1">
        <v>-0.32737047000000002</v>
      </c>
      <c r="D279" s="1">
        <v>2.7732874000000001E-2</v>
      </c>
    </row>
    <row r="280" spans="1:4" x14ac:dyDescent="0.15">
      <c r="A280" s="1">
        <v>2.78</v>
      </c>
      <c r="B280" s="1">
        <v>-0.19062467</v>
      </c>
      <c r="C280" s="1">
        <v>-0.48517171999999997</v>
      </c>
      <c r="D280" s="1">
        <v>0.19340574999999999</v>
      </c>
    </row>
    <row r="281" spans="1:4" x14ac:dyDescent="0.15">
      <c r="A281" s="1">
        <v>2.79</v>
      </c>
      <c r="B281" s="1">
        <v>-0.13946845999999999</v>
      </c>
      <c r="C281" s="1">
        <v>-0.61201167999999995</v>
      </c>
      <c r="D281" s="1">
        <v>0.20678816</v>
      </c>
    </row>
    <row r="282" spans="1:4" x14ac:dyDescent="0.15">
      <c r="A282" s="1">
        <v>2.8</v>
      </c>
      <c r="B282" s="1">
        <v>-5.5774011999999998E-2</v>
      </c>
      <c r="C282" s="1">
        <v>-0.61639432000000005</v>
      </c>
      <c r="D282" s="1">
        <v>6.4769047999999996E-2</v>
      </c>
    </row>
    <row r="283" spans="1:4" x14ac:dyDescent="0.15">
      <c r="A283" s="1">
        <v>2.81</v>
      </c>
      <c r="B283" s="1">
        <v>-1.0387174000000001E-2</v>
      </c>
      <c r="C283" s="1">
        <v>-0.52026819000000002</v>
      </c>
      <c r="D283" s="1">
        <v>-4.6477718000000001E-2</v>
      </c>
    </row>
    <row r="284" spans="1:4" x14ac:dyDescent="0.15">
      <c r="A284" s="1">
        <v>2.82</v>
      </c>
      <c r="B284" s="1">
        <v>-1.6242533999999999E-2</v>
      </c>
      <c r="C284" s="1">
        <v>-0.34468473999999999</v>
      </c>
      <c r="D284" s="1">
        <v>-9.1394276999999996E-2</v>
      </c>
    </row>
    <row r="285" spans="1:4" x14ac:dyDescent="0.15">
      <c r="A285" s="1">
        <v>2.83</v>
      </c>
      <c r="B285" s="1">
        <v>-5.0063706999999999E-2</v>
      </c>
      <c r="C285" s="1">
        <v>-0.18096128</v>
      </c>
      <c r="D285" s="1">
        <v>-0.11963190999999999</v>
      </c>
    </row>
    <row r="286" spans="1:4" x14ac:dyDescent="0.15">
      <c r="A286" s="1">
        <v>2.84</v>
      </c>
      <c r="B286" s="1">
        <v>-2.7186608000000001E-2</v>
      </c>
      <c r="C286" s="1">
        <v>-0.11464371</v>
      </c>
      <c r="D286" s="1">
        <v>-0.1111529</v>
      </c>
    </row>
    <row r="287" spans="1:4" x14ac:dyDescent="0.15">
      <c r="A287" s="1">
        <v>2.85</v>
      </c>
      <c r="B287" s="1">
        <v>-1.1632786E-3</v>
      </c>
      <c r="C287" s="1">
        <v>-0.12093481</v>
      </c>
      <c r="D287" s="1">
        <v>-3.0922616E-2</v>
      </c>
    </row>
    <row r="288" spans="1:4" x14ac:dyDescent="0.15">
      <c r="A288" s="1">
        <v>2.86</v>
      </c>
      <c r="B288" s="1">
        <v>-9.2252456999999996E-2</v>
      </c>
      <c r="C288" s="1">
        <v>-7.4050793000000004E-2</v>
      </c>
      <c r="D288" s="1">
        <v>0.12491020999999999</v>
      </c>
    </row>
    <row r="289" spans="1:4" x14ac:dyDescent="0.15">
      <c r="A289" s="1">
        <v>2.87</v>
      </c>
      <c r="B289" s="1">
        <v>-0.24461179999999999</v>
      </c>
      <c r="C289" s="1">
        <v>4.9199926999999997E-2</v>
      </c>
      <c r="D289" s="1">
        <v>0.31946907000000002</v>
      </c>
    </row>
    <row r="290" spans="1:4" x14ac:dyDescent="0.15">
      <c r="A290" s="1">
        <v>2.88</v>
      </c>
      <c r="B290" s="1">
        <v>-0.30802689999999999</v>
      </c>
      <c r="C290" s="1">
        <v>0.11312332999999999</v>
      </c>
      <c r="D290" s="1">
        <v>0.42620909000000001</v>
      </c>
    </row>
    <row r="291" spans="1:4" x14ac:dyDescent="0.15">
      <c r="A291" s="1">
        <v>2.89</v>
      </c>
      <c r="B291" s="1">
        <v>-0.27860117000000001</v>
      </c>
      <c r="C291" s="1">
        <v>5.8595352000000003E-2</v>
      </c>
      <c r="D291" s="1">
        <v>0.38546564</v>
      </c>
    </row>
    <row r="292" spans="1:4" x14ac:dyDescent="0.15">
      <c r="A292" s="1">
        <v>2.9</v>
      </c>
      <c r="B292" s="1">
        <v>-0.24664195999999999</v>
      </c>
      <c r="C292" s="1">
        <v>5.4001978000000001E-3</v>
      </c>
      <c r="D292" s="1">
        <v>0.27571121999999998</v>
      </c>
    </row>
    <row r="293" spans="1:4" x14ac:dyDescent="0.15">
      <c r="A293" s="1">
        <v>2.91</v>
      </c>
      <c r="B293" s="1">
        <v>-0.20877418</v>
      </c>
      <c r="C293" s="1">
        <v>5.1861208999999998E-2</v>
      </c>
      <c r="D293" s="1">
        <v>0.20186570000000001</v>
      </c>
    </row>
    <row r="294" spans="1:4" x14ac:dyDescent="0.15">
      <c r="A294" s="1">
        <v>2.92</v>
      </c>
      <c r="B294" s="1">
        <v>-7.8499838000000002E-2</v>
      </c>
      <c r="C294" s="1">
        <v>0.15216082</v>
      </c>
      <c r="D294" s="1">
        <v>0.11199199999999999</v>
      </c>
    </row>
    <row r="295" spans="1:4" x14ac:dyDescent="0.15">
      <c r="A295" s="1">
        <v>2.93</v>
      </c>
      <c r="B295" s="1">
        <v>9.6642312999999994E-2</v>
      </c>
      <c r="C295" s="1">
        <v>0.25248935</v>
      </c>
      <c r="D295" s="1">
        <v>-0.10602137</v>
      </c>
    </row>
    <row r="296" spans="1:4" x14ac:dyDescent="0.15">
      <c r="A296" s="1">
        <v>2.94</v>
      </c>
      <c r="B296" s="1">
        <v>0.16006822000000001</v>
      </c>
      <c r="C296" s="1">
        <v>0.30716038000000001</v>
      </c>
      <c r="D296" s="1">
        <v>-0.28679335</v>
      </c>
    </row>
    <row r="297" spans="1:4" x14ac:dyDescent="0.15">
      <c r="A297" s="1">
        <v>2.95</v>
      </c>
      <c r="B297" s="1">
        <v>9.9818135000000002E-2</v>
      </c>
      <c r="C297" s="1">
        <v>0.32600415999999999</v>
      </c>
      <c r="D297" s="1">
        <v>-0.23056805</v>
      </c>
    </row>
    <row r="298" spans="1:4" x14ac:dyDescent="0.15">
      <c r="A298" s="1">
        <v>2.96</v>
      </c>
      <c r="B298" s="1">
        <v>4.6143344000000003E-2</v>
      </c>
      <c r="C298" s="1">
        <v>0.30776402000000003</v>
      </c>
      <c r="D298" s="1">
        <v>-6.4488776999999997E-2</v>
      </c>
    </row>
    <row r="299" spans="1:4" x14ac:dyDescent="0.15">
      <c r="A299" s="1">
        <v>2.97</v>
      </c>
      <c r="B299" s="1">
        <v>4.9429045999999997E-2</v>
      </c>
      <c r="C299" s="1">
        <v>0.23545103000000001</v>
      </c>
      <c r="D299" s="1">
        <v>-7.7671264000000002E-3</v>
      </c>
    </row>
    <row r="300" spans="1:4" x14ac:dyDescent="0.15">
      <c r="A300" s="1">
        <v>2.98</v>
      </c>
      <c r="B300" s="1">
        <v>7.0746750999999997E-2</v>
      </c>
      <c r="C300" s="1">
        <v>0.16950229</v>
      </c>
      <c r="D300" s="1">
        <v>-3.0759016E-2</v>
      </c>
    </row>
    <row r="301" spans="1:4" x14ac:dyDescent="0.15">
      <c r="A301" s="1">
        <v>2.99</v>
      </c>
      <c r="B301" s="1">
        <v>9.149881E-2</v>
      </c>
      <c r="C301" s="1">
        <v>0.12412834</v>
      </c>
      <c r="D301" s="1">
        <v>3.9105836999999997E-2</v>
      </c>
    </row>
    <row r="302" spans="1:4" x14ac:dyDescent="0.15">
      <c r="A302" s="1">
        <v>3</v>
      </c>
      <c r="B302" s="1">
        <v>0.10413485</v>
      </c>
      <c r="C302" s="1">
        <v>0.11841549</v>
      </c>
      <c r="D302" s="1">
        <v>0.16613845999999999</v>
      </c>
    </row>
    <row r="303" spans="1:4" x14ac:dyDescent="0.15">
      <c r="A303" s="1">
        <v>3.01</v>
      </c>
      <c r="B303" s="1">
        <v>0.11119524</v>
      </c>
      <c r="C303" s="1">
        <v>0.14827454000000001</v>
      </c>
      <c r="D303" s="1">
        <v>0.17140305</v>
      </c>
    </row>
    <row r="304" spans="1:4" x14ac:dyDescent="0.15">
      <c r="A304" s="1">
        <v>3.02</v>
      </c>
      <c r="B304" s="1">
        <v>0.18190824999999999</v>
      </c>
      <c r="C304" s="1">
        <v>0.16188189</v>
      </c>
      <c r="D304" s="1">
        <v>2.6452869E-2</v>
      </c>
    </row>
    <row r="305" spans="1:4" x14ac:dyDescent="0.15">
      <c r="A305" s="1">
        <v>3.03</v>
      </c>
      <c r="B305" s="1">
        <v>0.32468269</v>
      </c>
      <c r="C305" s="1">
        <v>0.17014412000000001</v>
      </c>
      <c r="D305" s="1">
        <v>-0.17697167999999999</v>
      </c>
    </row>
    <row r="306" spans="1:4" x14ac:dyDescent="0.15">
      <c r="A306" s="1">
        <v>3.04</v>
      </c>
      <c r="B306" s="1">
        <v>0.42825561000000001</v>
      </c>
      <c r="C306" s="1">
        <v>0.16467688999999999</v>
      </c>
      <c r="D306" s="1">
        <v>-0.26867678</v>
      </c>
    </row>
    <row r="307" spans="1:4" x14ac:dyDescent="0.15">
      <c r="A307" s="1">
        <v>3.05</v>
      </c>
      <c r="B307" s="1">
        <v>0.40981981000000001</v>
      </c>
      <c r="C307" s="1">
        <v>0.13333856999999999</v>
      </c>
      <c r="D307" s="1">
        <v>-0.17635680000000001</v>
      </c>
    </row>
    <row r="308" spans="1:4" x14ac:dyDescent="0.15">
      <c r="A308" s="1">
        <v>3.06</v>
      </c>
      <c r="B308" s="1">
        <v>0.35041115</v>
      </c>
      <c r="C308" s="1">
        <v>5.8710518000000003E-2</v>
      </c>
      <c r="D308" s="1">
        <v>-3.2892972999999999E-2</v>
      </c>
    </row>
    <row r="309" spans="1:4" x14ac:dyDescent="0.15">
      <c r="A309" s="1">
        <v>3.07</v>
      </c>
      <c r="B309" s="1">
        <v>0.33872677000000001</v>
      </c>
      <c r="C309" s="1">
        <v>-6.1007825000000002E-2</v>
      </c>
      <c r="D309" s="1">
        <v>8.8710727000000005E-4</v>
      </c>
    </row>
    <row r="310" spans="1:4" x14ac:dyDescent="0.15">
      <c r="A310" s="1">
        <v>3.08</v>
      </c>
      <c r="B310" s="1">
        <v>0.32531405000000002</v>
      </c>
      <c r="C310" s="1">
        <v>-0.20740359999999999</v>
      </c>
      <c r="D310" s="1">
        <v>-6.4722865000000004E-2</v>
      </c>
    </row>
    <row r="311" spans="1:4" x14ac:dyDescent="0.15">
      <c r="A311" s="1">
        <v>3.09</v>
      </c>
      <c r="B311" s="1">
        <v>0.22048962999999999</v>
      </c>
      <c r="C311" s="1">
        <v>-0.28522155999999999</v>
      </c>
      <c r="D311" s="1">
        <v>-0.12480846</v>
      </c>
    </row>
    <row r="312" spans="1:4" x14ac:dyDescent="0.15">
      <c r="A312" s="1">
        <v>3.1</v>
      </c>
      <c r="B312" s="1">
        <v>8.9949082999999999E-2</v>
      </c>
      <c r="C312" s="1">
        <v>-0.28981238999999998</v>
      </c>
      <c r="D312" s="1">
        <v>-9.0352577000000003E-2</v>
      </c>
    </row>
    <row r="313" spans="1:4" x14ac:dyDescent="0.15">
      <c r="A313" s="1">
        <v>3.11</v>
      </c>
      <c r="B313" s="1">
        <v>7.6168886000000005E-2</v>
      </c>
      <c r="C313" s="1">
        <v>-0.31378908999999999</v>
      </c>
      <c r="D313" s="1">
        <v>-2.5196600999999999E-2</v>
      </c>
    </row>
    <row r="314" spans="1:4" x14ac:dyDescent="0.15">
      <c r="A314" s="1">
        <v>3.12</v>
      </c>
      <c r="B314" s="1">
        <v>0.14747101000000001</v>
      </c>
      <c r="C314" s="1">
        <v>-0.35225451000000002</v>
      </c>
      <c r="D314" s="1">
        <v>-3.5904428000000002E-2</v>
      </c>
    </row>
    <row r="315" spans="1:4" x14ac:dyDescent="0.15">
      <c r="A315" s="1">
        <v>3.13</v>
      </c>
      <c r="B315" s="1">
        <v>0.16869377999999999</v>
      </c>
      <c r="C315" s="1">
        <v>-0.31588723000000002</v>
      </c>
      <c r="D315" s="1">
        <v>-7.0374667000000002E-2</v>
      </c>
    </row>
    <row r="316" spans="1:4" x14ac:dyDescent="0.15">
      <c r="A316" s="1">
        <v>3.14</v>
      </c>
      <c r="B316" s="1">
        <v>0.13626498000000001</v>
      </c>
      <c r="C316" s="1">
        <v>-0.23677040999999999</v>
      </c>
      <c r="D316" s="1">
        <v>-4.9407359999999997E-2</v>
      </c>
    </row>
    <row r="317" spans="1:4" x14ac:dyDescent="0.15">
      <c r="A317" s="1">
        <v>3.15</v>
      </c>
      <c r="B317" s="1">
        <v>0.10625118</v>
      </c>
      <c r="C317" s="1">
        <v>-0.19320947999999999</v>
      </c>
      <c r="D317" s="1">
        <v>-2.1268281E-2</v>
      </c>
    </row>
    <row r="318" spans="1:4" x14ac:dyDescent="0.15">
      <c r="A318" s="1">
        <v>3.16</v>
      </c>
      <c r="B318" s="1">
        <v>5.4999628000000002E-2</v>
      </c>
      <c r="C318" s="1">
        <v>-0.19284187999999999</v>
      </c>
      <c r="D318" s="1">
        <v>6.6091851000000005E-4</v>
      </c>
    </row>
    <row r="319" spans="1:4" x14ac:dyDescent="0.15">
      <c r="A319" s="1">
        <v>3.17</v>
      </c>
      <c r="B319" s="1">
        <v>-1.9752764999999999E-2</v>
      </c>
      <c r="C319" s="1">
        <v>-0.19554366000000001</v>
      </c>
      <c r="D319" s="1">
        <v>5.9770627999999999E-2</v>
      </c>
    </row>
    <row r="320" spans="1:4" x14ac:dyDescent="0.15">
      <c r="A320" s="1">
        <v>3.18</v>
      </c>
      <c r="B320" s="1">
        <v>-9.8886254000000007E-2</v>
      </c>
      <c r="C320" s="1">
        <v>-0.19164621000000001</v>
      </c>
      <c r="D320" s="1">
        <v>0.17643343</v>
      </c>
    </row>
    <row r="321" spans="1:4" x14ac:dyDescent="0.15">
      <c r="A321" s="1">
        <v>3.19</v>
      </c>
      <c r="B321" s="1">
        <v>-0.16880617000000001</v>
      </c>
      <c r="C321" s="1">
        <v>-0.18105146999999999</v>
      </c>
      <c r="D321" s="1">
        <v>0.27988070999999998</v>
      </c>
    </row>
    <row r="322" spans="1:4" x14ac:dyDescent="0.15">
      <c r="A322" s="1">
        <v>3.2</v>
      </c>
      <c r="B322" s="1">
        <v>-0.19864646</v>
      </c>
      <c r="C322" s="1">
        <v>-0.14352681</v>
      </c>
      <c r="D322" s="1">
        <v>0.25603619999999999</v>
      </c>
    </row>
    <row r="323" spans="1:4" x14ac:dyDescent="0.15">
      <c r="A323" s="1">
        <v>3.21</v>
      </c>
      <c r="B323" s="1">
        <v>-0.15829162999999999</v>
      </c>
      <c r="C323" s="1">
        <v>-5.2858201E-2</v>
      </c>
      <c r="D323" s="1">
        <v>0.13438344999999999</v>
      </c>
    </row>
    <row r="324" spans="1:4" x14ac:dyDescent="0.15">
      <c r="A324" s="1">
        <v>3.22</v>
      </c>
      <c r="B324" s="1">
        <v>-0.11608230999999999</v>
      </c>
      <c r="C324" s="1">
        <v>9.3533438999999996E-2</v>
      </c>
      <c r="D324" s="1">
        <v>5.4630797000000002E-2</v>
      </c>
    </row>
    <row r="325" spans="1:4" x14ac:dyDescent="0.15">
      <c r="A325" s="1">
        <v>3.23</v>
      </c>
      <c r="B325" s="1">
        <v>-0.12361113</v>
      </c>
      <c r="C325" s="1">
        <v>0.22008542</v>
      </c>
      <c r="D325" s="1">
        <v>4.5200149000000002E-2</v>
      </c>
    </row>
    <row r="326" spans="1:4" x14ac:dyDescent="0.15">
      <c r="A326" s="1">
        <v>3.24</v>
      </c>
      <c r="B326" s="1">
        <v>-0.14204112999999999</v>
      </c>
      <c r="C326" s="1">
        <v>0.23165399</v>
      </c>
      <c r="D326" s="1">
        <v>6.8148632000000001E-2</v>
      </c>
    </row>
    <row r="327" spans="1:4" x14ac:dyDescent="0.15">
      <c r="A327" s="1">
        <v>3.25</v>
      </c>
      <c r="B327" s="1">
        <v>-0.13260155000000001</v>
      </c>
      <c r="C327" s="1">
        <v>0.12419863</v>
      </c>
      <c r="D327" s="1">
        <v>0.11730714</v>
      </c>
    </row>
    <row r="328" spans="1:4" x14ac:dyDescent="0.15">
      <c r="A328" s="1">
        <v>3.26</v>
      </c>
      <c r="B328" s="1">
        <v>-0.10650825</v>
      </c>
      <c r="C328" s="1">
        <v>-1.8128120000000001E-2</v>
      </c>
      <c r="D328" s="1">
        <v>0.13525491000000001</v>
      </c>
    </row>
    <row r="329" spans="1:4" x14ac:dyDescent="0.15">
      <c r="A329" s="1">
        <v>3.27</v>
      </c>
      <c r="B329" s="1">
        <v>-9.9204513999999994E-2</v>
      </c>
      <c r="C329" s="1">
        <v>-0.12682810999999999</v>
      </c>
      <c r="D329" s="1">
        <v>0.12244147</v>
      </c>
    </row>
    <row r="330" spans="1:4" x14ac:dyDescent="0.15">
      <c r="A330" s="1">
        <v>3.28</v>
      </c>
      <c r="B330" s="1">
        <v>-8.8484844000000007E-2</v>
      </c>
      <c r="C330" s="1">
        <v>-0.17256355000000001</v>
      </c>
      <c r="D330" s="1">
        <v>8.6959704999999998E-2</v>
      </c>
    </row>
    <row r="331" spans="1:4" x14ac:dyDescent="0.15">
      <c r="A331" s="1">
        <v>3.29</v>
      </c>
      <c r="B331" s="1">
        <v>7.3067349000000004E-3</v>
      </c>
      <c r="C331" s="1">
        <v>-0.1786807</v>
      </c>
      <c r="D331" s="1">
        <v>-3.5646452E-3</v>
      </c>
    </row>
    <row r="332" spans="1:4" x14ac:dyDescent="0.15">
      <c r="A332" s="1">
        <v>3.3</v>
      </c>
      <c r="B332" s="1">
        <v>0.15176122</v>
      </c>
      <c r="C332" s="1">
        <v>-0.18463461</v>
      </c>
      <c r="D332" s="1">
        <v>-0.11443455</v>
      </c>
    </row>
    <row r="333" spans="1:4" x14ac:dyDescent="0.15">
      <c r="A333" s="1">
        <v>3.31</v>
      </c>
      <c r="B333" s="1">
        <v>0.22753757999999999</v>
      </c>
      <c r="C333" s="1">
        <v>-0.18303058999999999</v>
      </c>
      <c r="D333" s="1">
        <v>-0.22080701</v>
      </c>
    </row>
    <row r="334" spans="1:4" x14ac:dyDescent="0.15">
      <c r="A334" s="1">
        <v>3.32</v>
      </c>
      <c r="B334" s="1">
        <v>0.24948479000000001</v>
      </c>
      <c r="C334" s="1">
        <v>-0.18202251</v>
      </c>
      <c r="D334" s="1">
        <v>-0.24733891999999999</v>
      </c>
    </row>
    <row r="335" spans="1:4" x14ac:dyDescent="0.15">
      <c r="A335" s="1">
        <v>3.33</v>
      </c>
      <c r="B335" s="1">
        <v>0.26047766999999999</v>
      </c>
      <c r="C335" s="1">
        <v>-0.19218892000000001</v>
      </c>
      <c r="D335" s="1">
        <v>-0.15707471000000001</v>
      </c>
    </row>
    <row r="336" spans="1:4" x14ac:dyDescent="0.15">
      <c r="A336" s="1">
        <v>3.34</v>
      </c>
      <c r="B336" s="1">
        <v>0.24801999999999999</v>
      </c>
      <c r="C336" s="1">
        <v>-0.17049933</v>
      </c>
      <c r="D336" s="1">
        <v>-6.6855859000000004E-2</v>
      </c>
    </row>
    <row r="337" spans="1:4" x14ac:dyDescent="0.15">
      <c r="A337" s="1">
        <v>3.35</v>
      </c>
      <c r="B337" s="1">
        <v>0.21782932999999999</v>
      </c>
      <c r="C337" s="1">
        <v>-0.10778951000000001</v>
      </c>
      <c r="D337" s="1">
        <v>-1.7792863999999999E-2</v>
      </c>
    </row>
    <row r="338" spans="1:4" x14ac:dyDescent="0.15">
      <c r="A338" s="1">
        <v>3.36</v>
      </c>
      <c r="B338" s="1">
        <v>0.18511954</v>
      </c>
      <c r="C338" s="1">
        <v>-3.8763143E-2</v>
      </c>
      <c r="D338" s="1">
        <v>3.8861759000000003E-2</v>
      </c>
    </row>
    <row r="339" spans="1:4" x14ac:dyDescent="0.15">
      <c r="A339" s="1">
        <v>3.37</v>
      </c>
      <c r="B339" s="1">
        <v>0.15312242000000001</v>
      </c>
      <c r="C339" s="1">
        <v>-1.7333478999999999E-2</v>
      </c>
      <c r="D339" s="1">
        <v>0.11547175</v>
      </c>
    </row>
    <row r="340" spans="1:4" x14ac:dyDescent="0.15">
      <c r="A340" s="1">
        <v>3.38</v>
      </c>
      <c r="B340" s="1">
        <v>0.14990212999999999</v>
      </c>
      <c r="C340" s="1">
        <v>-5.8874574999999998E-2</v>
      </c>
      <c r="D340" s="1">
        <v>0.17453925000000001</v>
      </c>
    </row>
    <row r="341" spans="1:4" x14ac:dyDescent="0.15">
      <c r="A341" s="1">
        <v>3.39</v>
      </c>
      <c r="B341" s="1">
        <v>0.18220548</v>
      </c>
      <c r="C341" s="1">
        <v>-0.10461135000000001</v>
      </c>
      <c r="D341" s="1">
        <v>0.17574851</v>
      </c>
    </row>
    <row r="342" spans="1:4" x14ac:dyDescent="0.15">
      <c r="A342" s="1">
        <v>3.4</v>
      </c>
      <c r="B342" s="1">
        <v>0.21555978000000001</v>
      </c>
      <c r="C342" s="1">
        <v>-0.11320644000000001</v>
      </c>
      <c r="D342" s="1">
        <v>0.12382376</v>
      </c>
    </row>
    <row r="343" spans="1:4" x14ac:dyDescent="0.15">
      <c r="A343" s="1">
        <v>3.41</v>
      </c>
      <c r="B343" s="1">
        <v>0.23951592999999999</v>
      </c>
      <c r="C343" s="1">
        <v>-6.2751245999999997E-2</v>
      </c>
      <c r="D343" s="1">
        <v>-2.0579361999999999E-3</v>
      </c>
    </row>
    <row r="344" spans="1:4" x14ac:dyDescent="0.15">
      <c r="A344" s="1">
        <v>3.42</v>
      </c>
      <c r="B344" s="1">
        <v>0.25941239999999999</v>
      </c>
      <c r="C344" s="1">
        <v>6.3547202999999998E-4</v>
      </c>
      <c r="D344" s="1">
        <v>-0.15153264</v>
      </c>
    </row>
    <row r="345" spans="1:4" x14ac:dyDescent="0.15">
      <c r="A345" s="1">
        <v>3.43</v>
      </c>
      <c r="B345" s="1">
        <v>0.27405226999999999</v>
      </c>
      <c r="C345" s="1">
        <v>5.8393765E-2</v>
      </c>
      <c r="D345" s="1">
        <v>-0.26353780999999998</v>
      </c>
    </row>
    <row r="346" spans="1:4" x14ac:dyDescent="0.15">
      <c r="A346" s="1">
        <v>3.44</v>
      </c>
      <c r="B346" s="1">
        <v>0.26910212</v>
      </c>
      <c r="C346" s="1">
        <v>0.11899563000000001</v>
      </c>
      <c r="D346" s="1">
        <v>-0.30525366999999998</v>
      </c>
    </row>
    <row r="347" spans="1:4" x14ac:dyDescent="0.15">
      <c r="A347" s="1">
        <v>3.45</v>
      </c>
      <c r="B347" s="1">
        <v>0.24350981999999999</v>
      </c>
      <c r="C347" s="1">
        <v>0.17100531999999999</v>
      </c>
      <c r="D347" s="1">
        <v>-0.27279392000000002</v>
      </c>
    </row>
    <row r="348" spans="1:4" x14ac:dyDescent="0.15">
      <c r="A348" s="1">
        <v>3.46</v>
      </c>
      <c r="B348" s="1">
        <v>0.20945749999999999</v>
      </c>
      <c r="C348" s="1">
        <v>0.18479208</v>
      </c>
      <c r="D348" s="1">
        <v>-0.23722187</v>
      </c>
    </row>
    <row r="349" spans="1:4" x14ac:dyDescent="0.15">
      <c r="A349" s="1">
        <v>3.47</v>
      </c>
      <c r="B349" s="1">
        <v>0.19563327</v>
      </c>
      <c r="C349" s="1">
        <v>0.1580531</v>
      </c>
      <c r="D349" s="1">
        <v>-0.23411638000000001</v>
      </c>
    </row>
    <row r="350" spans="1:4" x14ac:dyDescent="0.15">
      <c r="A350" s="1">
        <v>3.48</v>
      </c>
      <c r="B350" s="1">
        <v>0.18361073999999999</v>
      </c>
      <c r="C350" s="1">
        <v>0.14577836999999999</v>
      </c>
      <c r="D350" s="1">
        <v>-0.2177267</v>
      </c>
    </row>
    <row r="351" spans="1:4" x14ac:dyDescent="0.15">
      <c r="A351" s="1">
        <v>3.49</v>
      </c>
      <c r="B351" s="1">
        <v>0.13417425999999999</v>
      </c>
      <c r="C351" s="1">
        <v>0.17698884000000001</v>
      </c>
      <c r="D351" s="1">
        <v>-0.14181668</v>
      </c>
    </row>
    <row r="352" spans="1:4" x14ac:dyDescent="0.15">
      <c r="A352" s="1">
        <v>3.5</v>
      </c>
      <c r="B352" s="1">
        <v>6.3103084000000004E-2</v>
      </c>
      <c r="C352" s="1">
        <v>0.19791814999999999</v>
      </c>
      <c r="D352" s="1">
        <v>-2.3818819000000001E-2</v>
      </c>
    </row>
    <row r="353" spans="1:4" x14ac:dyDescent="0.15">
      <c r="A353" s="1">
        <v>3.51</v>
      </c>
      <c r="B353" s="1">
        <v>-9.0826476999999999E-3</v>
      </c>
      <c r="C353" s="1">
        <v>0.16038405999999999</v>
      </c>
      <c r="D353" s="1">
        <v>6.8460299000000002E-2</v>
      </c>
    </row>
    <row r="354" spans="1:4" x14ac:dyDescent="0.15">
      <c r="A354" s="1">
        <v>3.52</v>
      </c>
      <c r="B354" s="1">
        <v>-7.2326716999999999E-2</v>
      </c>
      <c r="C354" s="1">
        <v>7.9117735999999994E-2</v>
      </c>
      <c r="D354" s="1">
        <v>0.12903086999999999</v>
      </c>
    </row>
    <row r="355" spans="1:4" x14ac:dyDescent="0.15">
      <c r="A355" s="1">
        <v>3.53</v>
      </c>
      <c r="B355" s="1">
        <v>-9.6741898000000007E-2</v>
      </c>
      <c r="C355" s="1">
        <v>1.0452322999999999E-2</v>
      </c>
      <c r="D355" s="1">
        <v>0.11938739</v>
      </c>
    </row>
    <row r="356" spans="1:4" x14ac:dyDescent="0.15">
      <c r="A356" s="1">
        <v>3.54</v>
      </c>
      <c r="B356" s="1">
        <v>-8.6133471000000003E-2</v>
      </c>
      <c r="C356" s="1">
        <v>-2.2860927E-2</v>
      </c>
      <c r="D356" s="1">
        <v>5.1846828999999997E-2</v>
      </c>
    </row>
    <row r="357" spans="1:4" x14ac:dyDescent="0.15">
      <c r="A357" s="1">
        <v>3.55</v>
      </c>
      <c r="B357" s="1">
        <v>-0.10053316</v>
      </c>
      <c r="C357" s="1">
        <v>-3.7760636E-2</v>
      </c>
      <c r="D357" s="1">
        <v>1.346115E-2</v>
      </c>
    </row>
    <row r="358" spans="1:4" x14ac:dyDescent="0.15">
      <c r="A358" s="1">
        <v>3.56</v>
      </c>
      <c r="B358" s="1">
        <v>-0.10805151</v>
      </c>
      <c r="C358" s="1">
        <v>-8.0288846999999997E-2</v>
      </c>
      <c r="D358" s="1">
        <v>1.5158535000000001E-2</v>
      </c>
    </row>
    <row r="359" spans="1:4" x14ac:dyDescent="0.15">
      <c r="A359" s="1">
        <v>3.57</v>
      </c>
      <c r="B359" s="1">
        <v>-6.1942173000000003E-2</v>
      </c>
      <c r="C359" s="1">
        <v>-0.14565887999999999</v>
      </c>
      <c r="D359" s="1">
        <v>2.8851366E-2</v>
      </c>
    </row>
    <row r="360" spans="1:4" x14ac:dyDescent="0.15">
      <c r="A360" s="1">
        <v>3.58</v>
      </c>
      <c r="B360" s="1">
        <v>-4.7789696000000003E-3</v>
      </c>
      <c r="C360" s="1">
        <v>-0.18872291999999999</v>
      </c>
      <c r="D360" s="1">
        <v>7.5124817999999996E-2</v>
      </c>
    </row>
    <row r="361" spans="1:4" x14ac:dyDescent="0.15">
      <c r="A361" s="1">
        <v>3.59</v>
      </c>
      <c r="B361" s="1">
        <v>4.7870449000000002E-2</v>
      </c>
      <c r="C361" s="1">
        <v>-0.17496149999999999</v>
      </c>
      <c r="D361" s="1">
        <v>0.14765249999999999</v>
      </c>
    </row>
    <row r="362" spans="1:4" x14ac:dyDescent="0.15">
      <c r="A362" s="1">
        <v>3.6</v>
      </c>
      <c r="B362" s="1">
        <v>8.4534511000000007E-2</v>
      </c>
      <c r="C362" s="1">
        <v>-0.12994008000000001</v>
      </c>
      <c r="D362" s="1">
        <v>0.21194486000000001</v>
      </c>
    </row>
    <row r="363" spans="1:4" x14ac:dyDescent="0.15">
      <c r="A363" s="1">
        <v>3.61</v>
      </c>
      <c r="B363" s="1">
        <v>0.10280009</v>
      </c>
      <c r="C363" s="1">
        <v>-9.4091123999999998E-2</v>
      </c>
      <c r="D363" s="1">
        <v>0.25289265</v>
      </c>
    </row>
    <row r="364" spans="1:4" x14ac:dyDescent="0.15">
      <c r="A364" s="1">
        <v>3.62</v>
      </c>
      <c r="B364" s="1">
        <v>0.12508420000000001</v>
      </c>
      <c r="C364" s="1">
        <v>-6.0311426000000001E-2</v>
      </c>
      <c r="D364" s="1">
        <v>0.24677855000000001</v>
      </c>
    </row>
    <row r="365" spans="1:4" x14ac:dyDescent="0.15">
      <c r="A365" s="1">
        <v>3.63</v>
      </c>
      <c r="B365" s="1">
        <v>0.14231284</v>
      </c>
      <c r="C365" s="1">
        <v>-1.5512507E-2</v>
      </c>
      <c r="D365" s="1">
        <v>0.16505123999999999</v>
      </c>
    </row>
    <row r="366" spans="1:4" x14ac:dyDescent="0.15">
      <c r="A366" s="1">
        <v>3.64</v>
      </c>
      <c r="B366" s="1">
        <v>0.13118186000000001</v>
      </c>
      <c r="C366" s="1">
        <v>3.3439442999999998E-3</v>
      </c>
      <c r="D366" s="1">
        <v>5.3246214E-2</v>
      </c>
    </row>
    <row r="367" spans="1:4" x14ac:dyDescent="0.15">
      <c r="A367" s="1">
        <v>3.65</v>
      </c>
      <c r="B367" s="1">
        <v>0.11331529</v>
      </c>
      <c r="C367" s="1">
        <v>-3.0356568E-2</v>
      </c>
      <c r="D367" s="1">
        <v>-9.5634572999999997E-3</v>
      </c>
    </row>
    <row r="368" spans="1:4" x14ac:dyDescent="0.15">
      <c r="A368" s="1">
        <v>3.66</v>
      </c>
      <c r="B368" s="1">
        <v>8.8050530000000002E-2</v>
      </c>
      <c r="C368" s="1">
        <v>-8.9415241000000006E-2</v>
      </c>
      <c r="D368" s="1">
        <v>-5.2746918999999996E-3</v>
      </c>
    </row>
    <row r="369" spans="1:4" x14ac:dyDescent="0.15">
      <c r="A369" s="1">
        <v>3.67</v>
      </c>
      <c r="B369" s="1">
        <v>2.8112176999999999E-2</v>
      </c>
      <c r="C369" s="1">
        <v>-0.12986487999999999</v>
      </c>
      <c r="D369" s="1">
        <v>7.3169821999999995E-2</v>
      </c>
    </row>
    <row r="370" spans="1:4" x14ac:dyDescent="0.15">
      <c r="A370" s="1">
        <v>3.68</v>
      </c>
      <c r="B370" s="1">
        <v>-3.3707024000000002E-2</v>
      </c>
      <c r="C370" s="1">
        <v>-0.10900463000000001</v>
      </c>
      <c r="D370" s="1">
        <v>0.16465787000000001</v>
      </c>
    </row>
    <row r="371" spans="1:4" x14ac:dyDescent="0.15">
      <c r="A371" s="1">
        <v>3.69</v>
      </c>
      <c r="B371" s="1">
        <v>-2.6336117999999999E-2</v>
      </c>
      <c r="C371" s="1">
        <v>-5.9225693000000003E-2</v>
      </c>
      <c r="D371" s="1">
        <v>0.18414130000000001</v>
      </c>
    </row>
    <row r="372" spans="1:4" x14ac:dyDescent="0.15">
      <c r="A372" s="1">
        <v>3.7</v>
      </c>
      <c r="B372" s="1">
        <v>5.4319064E-2</v>
      </c>
      <c r="C372" s="1">
        <v>-8.4709950999999999E-3</v>
      </c>
      <c r="D372" s="1">
        <v>0.13433938000000001</v>
      </c>
    </row>
    <row r="373" spans="1:4" x14ac:dyDescent="0.15">
      <c r="A373" s="1">
        <v>3.71</v>
      </c>
      <c r="B373" s="1">
        <v>0.13752136000000001</v>
      </c>
      <c r="C373" s="1">
        <v>5.2683617000000002E-2</v>
      </c>
      <c r="D373" s="1">
        <v>7.5458711999999997E-2</v>
      </c>
    </row>
    <row r="374" spans="1:4" x14ac:dyDescent="0.15">
      <c r="A374" s="1">
        <v>3.72</v>
      </c>
      <c r="B374" s="1">
        <v>0.17249558000000001</v>
      </c>
      <c r="C374" s="1">
        <v>0.10786337</v>
      </c>
      <c r="D374" s="1">
        <v>4.2284216999999999E-2</v>
      </c>
    </row>
    <row r="375" spans="1:4" x14ac:dyDescent="0.15">
      <c r="A375" s="1">
        <v>3.73</v>
      </c>
      <c r="B375" s="1">
        <v>0.16193513000000001</v>
      </c>
      <c r="C375" s="1">
        <v>0.13199749999999999</v>
      </c>
      <c r="D375" s="1">
        <v>1.8923107000000002E-2</v>
      </c>
    </row>
    <row r="376" spans="1:4" x14ac:dyDescent="0.15">
      <c r="A376" s="1">
        <v>3.74</v>
      </c>
      <c r="B376" s="1">
        <v>0.14202006</v>
      </c>
      <c r="C376" s="1">
        <v>0.11729865</v>
      </c>
      <c r="D376" s="1">
        <v>-9.6083417000000001E-4</v>
      </c>
    </row>
    <row r="377" spans="1:4" x14ac:dyDescent="0.15">
      <c r="A377" s="1">
        <v>3.75</v>
      </c>
      <c r="B377" s="1">
        <v>0.13624414000000001</v>
      </c>
      <c r="C377" s="1">
        <v>6.1915996000000001E-2</v>
      </c>
      <c r="D377" s="1">
        <v>-3.3416924000000001E-2</v>
      </c>
    </row>
    <row r="378" spans="1:4" x14ac:dyDescent="0.15">
      <c r="A378" s="1">
        <v>3.76</v>
      </c>
      <c r="B378" s="1">
        <v>0.14044392</v>
      </c>
      <c r="C378" s="1">
        <v>8.7469130999999999E-4</v>
      </c>
      <c r="D378" s="1">
        <v>-0.11861542999999999</v>
      </c>
    </row>
    <row r="379" spans="1:4" x14ac:dyDescent="0.15">
      <c r="A379" s="1">
        <v>3.77</v>
      </c>
      <c r="B379" s="1">
        <v>0.12968004999999999</v>
      </c>
      <c r="C379" s="1">
        <v>-3.2302461999999997E-2</v>
      </c>
      <c r="D379" s="1">
        <v>-0.23126339000000001</v>
      </c>
    </row>
    <row r="380" spans="1:4" x14ac:dyDescent="0.15">
      <c r="A380" s="1">
        <v>3.78</v>
      </c>
      <c r="B380" s="1">
        <v>9.5277115999999995E-2</v>
      </c>
      <c r="C380" s="1">
        <v>-2.6591632E-2</v>
      </c>
      <c r="D380" s="1">
        <v>-0.32205850000000003</v>
      </c>
    </row>
    <row r="381" spans="1:4" x14ac:dyDescent="0.15">
      <c r="A381" s="1">
        <v>3.79</v>
      </c>
      <c r="B381" s="1">
        <v>5.9844324999999997E-2</v>
      </c>
      <c r="C381" s="1">
        <v>5.9621125000000001E-3</v>
      </c>
      <c r="D381" s="1">
        <v>-0.37526997000000001</v>
      </c>
    </row>
    <row r="382" spans="1:4" x14ac:dyDescent="0.15">
      <c r="A382" s="1">
        <v>3.8</v>
      </c>
      <c r="B382" s="1">
        <v>5.2136425E-2</v>
      </c>
      <c r="C382" s="1">
        <v>7.7575416999999994E-2</v>
      </c>
      <c r="D382" s="1">
        <v>-0.39686173000000002</v>
      </c>
    </row>
    <row r="383" spans="1:4" x14ac:dyDescent="0.15">
      <c r="A383" s="1">
        <v>3.81</v>
      </c>
      <c r="B383" s="1">
        <v>5.9194468E-2</v>
      </c>
      <c r="C383" s="1">
        <v>0.17768021000000001</v>
      </c>
      <c r="D383" s="1">
        <v>-0.37932157</v>
      </c>
    </row>
    <row r="384" spans="1:4" x14ac:dyDescent="0.15">
      <c r="A384" s="1">
        <v>3.82</v>
      </c>
      <c r="B384" s="1">
        <v>4.6747493000000001E-2</v>
      </c>
      <c r="C384" s="1">
        <v>0.25915486999999998</v>
      </c>
      <c r="D384" s="1">
        <v>-0.30204953000000001</v>
      </c>
    </row>
    <row r="385" spans="1:4" x14ac:dyDescent="0.15">
      <c r="A385" s="1">
        <v>3.83</v>
      </c>
      <c r="B385" s="1">
        <v>9.1168414000000007E-3</v>
      </c>
      <c r="C385" s="1">
        <v>0.30556463</v>
      </c>
      <c r="D385" s="1">
        <v>-0.16849299000000001</v>
      </c>
    </row>
    <row r="386" spans="1:4" x14ac:dyDescent="0.15">
      <c r="A386" s="1">
        <v>3.84</v>
      </c>
      <c r="B386" s="1">
        <v>-1.3816853E-2</v>
      </c>
      <c r="C386" s="1">
        <v>0.28478921000000001</v>
      </c>
      <c r="D386" s="1">
        <v>-2.4500833999999999E-2</v>
      </c>
    </row>
    <row r="387" spans="1:4" x14ac:dyDescent="0.15">
      <c r="A387" s="1">
        <v>3.85</v>
      </c>
      <c r="B387" s="1">
        <v>-1.1724633999999999E-2</v>
      </c>
      <c r="C387" s="1">
        <v>0.2027909</v>
      </c>
      <c r="D387" s="1">
        <v>8.0218225000000004E-2</v>
      </c>
    </row>
    <row r="388" spans="1:4" x14ac:dyDescent="0.15">
      <c r="A388" s="1">
        <v>3.86</v>
      </c>
      <c r="B388" s="1">
        <v>-2.6679613000000001E-2</v>
      </c>
      <c r="C388" s="1">
        <v>0.12225145</v>
      </c>
      <c r="D388" s="1">
        <v>0.14830624000000001</v>
      </c>
    </row>
    <row r="389" spans="1:4" x14ac:dyDescent="0.15">
      <c r="A389" s="1">
        <v>3.87</v>
      </c>
      <c r="B389" s="1">
        <v>-5.5306363999999997E-2</v>
      </c>
      <c r="C389" s="1">
        <v>6.8987415999999996E-2</v>
      </c>
      <c r="D389" s="1">
        <v>0.19109670000000001</v>
      </c>
    </row>
    <row r="390" spans="1:4" x14ac:dyDescent="0.15">
      <c r="A390" s="1">
        <v>3.88</v>
      </c>
      <c r="B390" s="1">
        <v>-5.8723444999999999E-2</v>
      </c>
      <c r="C390" s="1">
        <v>2.0684780999999999E-2</v>
      </c>
      <c r="D390" s="1">
        <v>0.20135771</v>
      </c>
    </row>
    <row r="391" spans="1:4" x14ac:dyDescent="0.15">
      <c r="A391" s="1">
        <v>3.89</v>
      </c>
      <c r="B391" s="1">
        <v>-1.2595151000000001E-2</v>
      </c>
      <c r="C391" s="1">
        <v>-3.7313032000000001E-3</v>
      </c>
      <c r="D391" s="1">
        <v>0.18051048</v>
      </c>
    </row>
    <row r="392" spans="1:4" x14ac:dyDescent="0.15">
      <c r="A392" s="1">
        <v>3.9</v>
      </c>
      <c r="B392" s="1">
        <v>5.3159448999999998E-2</v>
      </c>
      <c r="C392" s="1">
        <v>-2.2837856E-2</v>
      </c>
      <c r="D392" s="1">
        <v>0.13755191999999999</v>
      </c>
    </row>
    <row r="393" spans="1:4" x14ac:dyDescent="0.15">
      <c r="A393" s="1">
        <v>3.91</v>
      </c>
      <c r="B393" s="1">
        <v>8.5677871000000003E-2</v>
      </c>
      <c r="C393" s="1">
        <v>-5.3385455999999998E-2</v>
      </c>
      <c r="D393" s="1">
        <v>8.8920006999999995E-2</v>
      </c>
    </row>
    <row r="394" spans="1:4" x14ac:dyDescent="0.15">
      <c r="A394" s="1">
        <v>3.92</v>
      </c>
      <c r="B394" s="1">
        <v>7.5344728999999999E-2</v>
      </c>
      <c r="C394" s="1">
        <v>-0.10570802999999999</v>
      </c>
      <c r="D394" s="1">
        <v>7.9646961000000002E-2</v>
      </c>
    </row>
    <row r="395" spans="1:4" x14ac:dyDescent="0.15">
      <c r="A395" s="1">
        <v>3.93</v>
      </c>
      <c r="B395" s="1">
        <v>6.1142902999999998E-2</v>
      </c>
      <c r="C395" s="1">
        <v>-0.19795515999999999</v>
      </c>
      <c r="D395" s="1">
        <v>9.1060171999999995E-2</v>
      </c>
    </row>
    <row r="396" spans="1:4" x14ac:dyDescent="0.15">
      <c r="A396" s="1">
        <v>3.94</v>
      </c>
      <c r="B396" s="1">
        <v>8.9537793000000004E-2</v>
      </c>
      <c r="C396" s="1">
        <v>-0.30641688</v>
      </c>
      <c r="D396" s="1">
        <v>7.0439314000000003E-2</v>
      </c>
    </row>
    <row r="397" spans="1:4" x14ac:dyDescent="0.15">
      <c r="A397" s="1">
        <v>3.95</v>
      </c>
      <c r="B397" s="1">
        <v>0.13859731</v>
      </c>
      <c r="C397" s="1">
        <v>-0.31157153999999998</v>
      </c>
      <c r="D397" s="1">
        <v>-4.1339357E-2</v>
      </c>
    </row>
    <row r="398" spans="1:4" x14ac:dyDescent="0.15">
      <c r="A398" s="1">
        <v>3.96</v>
      </c>
      <c r="B398" s="1">
        <v>0.15183896999999999</v>
      </c>
      <c r="C398" s="1">
        <v>-0.24972981</v>
      </c>
      <c r="D398" s="1">
        <v>-0.15282345</v>
      </c>
    </row>
    <row r="399" spans="1:4" x14ac:dyDescent="0.15">
      <c r="A399" s="1">
        <v>3.97</v>
      </c>
      <c r="B399" s="1">
        <v>0.12643288</v>
      </c>
      <c r="C399" s="1">
        <v>-0.25591809999999998</v>
      </c>
      <c r="D399" s="1">
        <v>-0.12579994</v>
      </c>
    </row>
    <row r="400" spans="1:4" x14ac:dyDescent="0.15">
      <c r="A400" s="1">
        <v>3.98</v>
      </c>
      <c r="B400" s="1">
        <v>8.1182356999999997E-2</v>
      </c>
      <c r="C400" s="1">
        <v>-0.29718206000000003</v>
      </c>
      <c r="D400" s="1">
        <v>-1.1939755E-2</v>
      </c>
    </row>
    <row r="401" spans="1:4" x14ac:dyDescent="0.15">
      <c r="A401" s="1">
        <v>3.99</v>
      </c>
      <c r="B401" s="1">
        <v>6.5267192000000002E-2</v>
      </c>
      <c r="C401" s="1">
        <v>-0.28482859999999999</v>
      </c>
      <c r="D401" s="1">
        <v>5.1673481E-2</v>
      </c>
    </row>
    <row r="402" spans="1:4" x14ac:dyDescent="0.15">
      <c r="A402" s="1">
        <v>4</v>
      </c>
      <c r="B402" s="1">
        <v>9.1963101000000005E-2</v>
      </c>
      <c r="C402" s="1">
        <v>-0.25594084</v>
      </c>
      <c r="D402" s="1">
        <v>3.4484237000000002E-3</v>
      </c>
    </row>
    <row r="403" spans="1:4" x14ac:dyDescent="0.15">
      <c r="A403" s="1">
        <v>4.01</v>
      </c>
      <c r="B403" s="1">
        <v>0.11616693</v>
      </c>
      <c r="C403" s="1">
        <v>-0.20769498</v>
      </c>
      <c r="D403" s="1">
        <v>-6.9656502999999995E-2</v>
      </c>
    </row>
    <row r="404" spans="1:4" x14ac:dyDescent="0.15">
      <c r="A404" s="1">
        <v>4.0199999999999996</v>
      </c>
      <c r="B404" s="1">
        <v>0.13001156</v>
      </c>
      <c r="C404" s="1">
        <v>-9.3429139999999994E-2</v>
      </c>
      <c r="D404" s="1">
        <v>-6.0857658000000002E-2</v>
      </c>
    </row>
    <row r="405" spans="1:4" x14ac:dyDescent="0.15">
      <c r="A405" s="1">
        <v>4.03</v>
      </c>
      <c r="B405" s="1">
        <v>0.15064177000000001</v>
      </c>
      <c r="C405" s="1">
        <v>-1.8694208E-2</v>
      </c>
      <c r="D405" s="1">
        <v>-1.0021535999999999E-2</v>
      </c>
    </row>
    <row r="406" spans="1:4" x14ac:dyDescent="0.15">
      <c r="A406" s="1">
        <v>4.04</v>
      </c>
      <c r="B406" s="1">
        <v>0.16975662</v>
      </c>
      <c r="C406" s="1">
        <v>-6.3083003999999998E-2</v>
      </c>
      <c r="D406" s="1">
        <v>4.7079321E-2</v>
      </c>
    </row>
    <row r="407" spans="1:4" x14ac:dyDescent="0.15">
      <c r="A407" s="1">
        <v>4.05</v>
      </c>
      <c r="B407" s="1">
        <v>0.19081544</v>
      </c>
      <c r="C407" s="1">
        <v>-0.17330562999999999</v>
      </c>
      <c r="D407" s="1">
        <v>8.8908286000000003E-2</v>
      </c>
    </row>
    <row r="408" spans="1:4" x14ac:dyDescent="0.15">
      <c r="A408" s="1">
        <v>4.0599999999999996</v>
      </c>
      <c r="B408" s="1">
        <v>0.2105474</v>
      </c>
      <c r="C408" s="1">
        <v>-0.23777022</v>
      </c>
      <c r="D408" s="1">
        <v>4.6537495999999998E-3</v>
      </c>
    </row>
    <row r="409" spans="1:4" x14ac:dyDescent="0.15">
      <c r="A409" s="1">
        <v>4.07</v>
      </c>
      <c r="B409" s="1">
        <v>0.19218193</v>
      </c>
      <c r="C409" s="1">
        <v>-0.18424561</v>
      </c>
      <c r="D409" s="1">
        <v>-0.14728693000000001</v>
      </c>
    </row>
    <row r="410" spans="1:4" x14ac:dyDescent="0.15">
      <c r="A410" s="1">
        <v>4.08</v>
      </c>
      <c r="B410" s="1">
        <v>0.15958330000000001</v>
      </c>
      <c r="C410" s="1">
        <v>-3.7577571999999997E-2</v>
      </c>
      <c r="D410" s="1">
        <v>-0.18160466</v>
      </c>
    </row>
    <row r="411" spans="1:4" x14ac:dyDescent="0.15">
      <c r="A411" s="1">
        <v>4.09</v>
      </c>
      <c r="B411" s="1">
        <v>0.15818613000000001</v>
      </c>
      <c r="C411" s="1">
        <v>6.6042988999999996E-2</v>
      </c>
      <c r="D411" s="1">
        <v>-0.10088577</v>
      </c>
    </row>
    <row r="412" spans="1:4" x14ac:dyDescent="0.15">
      <c r="A412" s="1">
        <v>4.0999999999999996</v>
      </c>
      <c r="B412" s="1">
        <v>0.15387997</v>
      </c>
      <c r="C412" s="1">
        <v>7.0303329999999997E-2</v>
      </c>
      <c r="D412" s="1">
        <v>-1.5233719E-2</v>
      </c>
    </row>
    <row r="413" spans="1:4" x14ac:dyDescent="0.15">
      <c r="A413" s="1">
        <v>4.1100000000000003</v>
      </c>
      <c r="B413" s="1">
        <v>0.14362488000000001</v>
      </c>
      <c r="C413" s="1">
        <v>3.8619250000000001E-2</v>
      </c>
      <c r="D413" s="1">
        <v>5.7174602999999997E-2</v>
      </c>
    </row>
    <row r="414" spans="1:4" x14ac:dyDescent="0.15">
      <c r="A414" s="1">
        <v>4.12</v>
      </c>
      <c r="B414" s="1">
        <v>0.15333598000000001</v>
      </c>
      <c r="C414" s="1">
        <v>6.2322196000000003E-2</v>
      </c>
      <c r="D414" s="1">
        <v>7.0607344000000002E-2</v>
      </c>
    </row>
    <row r="415" spans="1:4" x14ac:dyDescent="0.15">
      <c r="A415" s="1">
        <v>4.13</v>
      </c>
      <c r="B415" s="1">
        <v>0.16725503</v>
      </c>
      <c r="C415" s="1">
        <v>0.14887824999999999</v>
      </c>
      <c r="D415" s="1">
        <v>-4.6597731000000003E-2</v>
      </c>
    </row>
    <row r="416" spans="1:4" x14ac:dyDescent="0.15">
      <c r="A416" s="1">
        <v>4.1399999999999997</v>
      </c>
      <c r="B416" s="1">
        <v>0.18724721999999999</v>
      </c>
      <c r="C416" s="1">
        <v>0.25742347999999998</v>
      </c>
      <c r="D416" s="1">
        <v>-0.17887333</v>
      </c>
    </row>
    <row r="417" spans="1:4" x14ac:dyDescent="0.15">
      <c r="A417" s="1">
        <v>4.1500000000000004</v>
      </c>
      <c r="B417" s="1">
        <v>0.22289870000000001</v>
      </c>
      <c r="C417" s="1">
        <v>0.33607657000000002</v>
      </c>
      <c r="D417" s="1">
        <v>-0.13182787000000001</v>
      </c>
    </row>
    <row r="418" spans="1:4" x14ac:dyDescent="0.15">
      <c r="A418" s="1">
        <v>4.16</v>
      </c>
      <c r="B418" s="1">
        <v>0.24177308</v>
      </c>
      <c r="C418" s="1">
        <v>0.33641861000000001</v>
      </c>
      <c r="D418" s="1">
        <v>2.5457628E-2</v>
      </c>
    </row>
    <row r="419" spans="1:4" x14ac:dyDescent="0.15">
      <c r="A419" s="1">
        <v>4.17</v>
      </c>
      <c r="B419" s="1">
        <v>0.22451029</v>
      </c>
      <c r="C419" s="1">
        <v>0.30213422000000001</v>
      </c>
      <c r="D419" s="1">
        <v>7.2788986999999999E-2</v>
      </c>
    </row>
    <row r="420" spans="1:4" x14ac:dyDescent="0.15">
      <c r="A420" s="1">
        <v>4.18</v>
      </c>
      <c r="B420" s="1">
        <v>0.22385397000000001</v>
      </c>
      <c r="C420" s="1">
        <v>0.30272399999999999</v>
      </c>
      <c r="D420" s="1">
        <v>-2.2670164999999999E-2</v>
      </c>
    </row>
    <row r="421" spans="1:4" x14ac:dyDescent="0.15">
      <c r="A421" s="1">
        <v>4.1900000000000004</v>
      </c>
      <c r="B421" s="1">
        <v>0.28208976000000002</v>
      </c>
      <c r="C421" s="1">
        <v>0.30442298000000001</v>
      </c>
      <c r="D421" s="1">
        <v>-8.3470625000000007E-2</v>
      </c>
    </row>
    <row r="422" spans="1:4" x14ac:dyDescent="0.15">
      <c r="A422" s="1">
        <v>4.2</v>
      </c>
      <c r="B422" s="1">
        <v>0.32867569000000002</v>
      </c>
      <c r="C422" s="1">
        <v>0.25569762000000001</v>
      </c>
      <c r="D422" s="1">
        <v>-5.4621863E-2</v>
      </c>
    </row>
    <row r="423" spans="1:4" x14ac:dyDescent="0.15">
      <c r="A423" s="1">
        <v>4.21</v>
      </c>
      <c r="B423" s="1">
        <v>0.3124364</v>
      </c>
      <c r="C423" s="1">
        <v>0.19179435</v>
      </c>
      <c r="D423" s="1">
        <v>-3.0094598E-2</v>
      </c>
    </row>
    <row r="424" spans="1:4" x14ac:dyDescent="0.15">
      <c r="A424" s="1">
        <v>4.22</v>
      </c>
      <c r="B424" s="1">
        <v>0.3283393</v>
      </c>
      <c r="C424" s="1">
        <v>0.14313869000000001</v>
      </c>
      <c r="D424" s="1">
        <v>-7.1350237999999996E-2</v>
      </c>
    </row>
    <row r="425" spans="1:4" x14ac:dyDescent="0.15">
      <c r="A425" s="1">
        <v>4.2300000000000004</v>
      </c>
      <c r="B425" s="1">
        <v>0.41495633999999998</v>
      </c>
      <c r="C425" s="1">
        <v>0.10023563000000001</v>
      </c>
      <c r="D425" s="1">
        <v>-0.19038798000000001</v>
      </c>
    </row>
    <row r="426" spans="1:4" x14ac:dyDescent="0.15">
      <c r="A426" s="1">
        <v>4.24</v>
      </c>
      <c r="B426" s="1">
        <v>0.44723494000000003</v>
      </c>
      <c r="C426" s="1">
        <v>6.4917386999999993E-2</v>
      </c>
      <c r="D426" s="1">
        <v>-0.33274974000000002</v>
      </c>
    </row>
    <row r="427" spans="1:4" x14ac:dyDescent="0.15">
      <c r="A427" s="1">
        <v>4.25</v>
      </c>
      <c r="B427" s="1">
        <v>0.36156940999999998</v>
      </c>
      <c r="C427" s="1">
        <v>8.8814850000000001E-2</v>
      </c>
      <c r="D427" s="1">
        <v>-0.42002700999999998</v>
      </c>
    </row>
    <row r="428" spans="1:4" x14ac:dyDescent="0.15">
      <c r="A428" s="1">
        <v>4.26</v>
      </c>
      <c r="B428" s="1">
        <v>0.26953909999999998</v>
      </c>
      <c r="C428" s="1">
        <v>0.13055012999999999</v>
      </c>
      <c r="D428" s="1">
        <v>-0.36242479999999999</v>
      </c>
    </row>
    <row r="429" spans="1:4" x14ac:dyDescent="0.15">
      <c r="A429" s="1">
        <v>4.2699999999999996</v>
      </c>
      <c r="B429" s="1">
        <v>0.21785320999999999</v>
      </c>
      <c r="C429" s="1">
        <v>7.6136336999999998E-2</v>
      </c>
      <c r="D429" s="1">
        <v>-0.18580051</v>
      </c>
    </row>
    <row r="430" spans="1:4" x14ac:dyDescent="0.15">
      <c r="A430" s="1">
        <v>4.28</v>
      </c>
      <c r="B430" s="1">
        <v>0.14926017</v>
      </c>
      <c r="C430" s="1">
        <v>4.4069377000000003E-3</v>
      </c>
      <c r="D430" s="1">
        <v>-5.3001962E-2</v>
      </c>
    </row>
    <row r="431" spans="1:4" x14ac:dyDescent="0.15">
      <c r="A431" s="1">
        <v>4.29</v>
      </c>
      <c r="B431" s="1">
        <v>7.1525226999999997E-2</v>
      </c>
      <c r="C431" s="1">
        <v>9.1138593000000007E-3</v>
      </c>
      <c r="D431" s="1">
        <v>-1.8149849999999999E-2</v>
      </c>
    </row>
    <row r="432" spans="1:4" x14ac:dyDescent="0.15">
      <c r="A432" s="1">
        <v>4.3</v>
      </c>
      <c r="B432" s="1">
        <v>3.6037307999999997E-2</v>
      </c>
      <c r="C432" s="1">
        <v>2.2023009999999999E-2</v>
      </c>
      <c r="D432" s="1">
        <v>5.5769812999999996E-3</v>
      </c>
    </row>
    <row r="433" spans="1:4" x14ac:dyDescent="0.15">
      <c r="A433" s="1">
        <v>4.3099999999999996</v>
      </c>
      <c r="B433" s="1">
        <v>2.9193845E-2</v>
      </c>
      <c r="C433" s="1">
        <v>7.6830895000000003E-3</v>
      </c>
      <c r="D433" s="1">
        <v>9.6731250000000005E-2</v>
      </c>
    </row>
    <row r="434" spans="1:4" x14ac:dyDescent="0.15">
      <c r="A434" s="1">
        <v>4.32</v>
      </c>
      <c r="B434" s="1">
        <v>1.8902394999999999E-2</v>
      </c>
      <c r="C434" s="1">
        <v>1.5880502000000001E-2</v>
      </c>
      <c r="D434" s="1">
        <v>0.20217721999999999</v>
      </c>
    </row>
    <row r="435" spans="1:4" x14ac:dyDescent="0.15">
      <c r="A435" s="1">
        <v>4.33</v>
      </c>
      <c r="B435" s="1">
        <v>-1.2151992E-3</v>
      </c>
      <c r="C435" s="1">
        <v>4.4635731999999997E-2</v>
      </c>
      <c r="D435" s="1">
        <v>0.18881803999999999</v>
      </c>
    </row>
    <row r="436" spans="1:4" x14ac:dyDescent="0.15">
      <c r="A436" s="1">
        <v>4.34</v>
      </c>
      <c r="B436" s="1">
        <v>-2.0381959000000002E-2</v>
      </c>
      <c r="C436" s="1">
        <v>3.6510603000000003E-2</v>
      </c>
      <c r="D436" s="1">
        <v>0.12275251</v>
      </c>
    </row>
    <row r="437" spans="1:4" x14ac:dyDescent="0.15">
      <c r="A437" s="1">
        <v>4.3499999999999996</v>
      </c>
      <c r="B437" s="1">
        <v>-2.9920838000000002E-2</v>
      </c>
      <c r="C437" s="1">
        <v>-1.1207336E-2</v>
      </c>
      <c r="D437" s="1">
        <v>9.3548034000000002E-2</v>
      </c>
    </row>
    <row r="438" spans="1:4" x14ac:dyDescent="0.15">
      <c r="A438" s="1">
        <v>4.3600000000000003</v>
      </c>
      <c r="B438" s="1">
        <v>-4.4227422000000002E-2</v>
      </c>
      <c r="C438" s="1">
        <v>-6.0969477000000001E-2</v>
      </c>
      <c r="D438" s="1">
        <v>9.2148460000000001E-2</v>
      </c>
    </row>
    <row r="439" spans="1:4" x14ac:dyDescent="0.15">
      <c r="A439" s="1">
        <v>4.37</v>
      </c>
      <c r="B439" s="1">
        <v>-5.893325E-2</v>
      </c>
      <c r="C439" s="1">
        <v>-9.2216422000000006E-2</v>
      </c>
      <c r="D439" s="1">
        <v>0.12305214</v>
      </c>
    </row>
    <row r="440" spans="1:4" x14ac:dyDescent="0.15">
      <c r="A440" s="1">
        <v>4.38</v>
      </c>
      <c r="B440" s="1">
        <v>-2.1056851000000001E-2</v>
      </c>
      <c r="C440" s="1">
        <v>-0.10206581000000001</v>
      </c>
      <c r="D440" s="1">
        <v>0.16387668999999999</v>
      </c>
    </row>
    <row r="441" spans="1:4" x14ac:dyDescent="0.15">
      <c r="A441" s="1">
        <v>4.3899999999999997</v>
      </c>
      <c r="B441" s="1">
        <v>4.9558089999999999E-2</v>
      </c>
      <c r="C441" s="1">
        <v>-0.11726707</v>
      </c>
      <c r="D441" s="1">
        <v>0.17775804000000001</v>
      </c>
    </row>
    <row r="442" spans="1:4" x14ac:dyDescent="0.15">
      <c r="A442" s="1">
        <v>4.4000000000000004</v>
      </c>
      <c r="B442" s="1">
        <v>0.10680427000000001</v>
      </c>
      <c r="C442" s="1">
        <v>-0.14692851000000001</v>
      </c>
      <c r="D442" s="1">
        <v>0.14188571</v>
      </c>
    </row>
    <row r="443" spans="1:4" x14ac:dyDescent="0.15">
      <c r="A443" s="1">
        <v>4.41</v>
      </c>
      <c r="B443" s="1">
        <v>0.17342585999999999</v>
      </c>
      <c r="C443" s="1">
        <v>-0.17539637</v>
      </c>
      <c r="D443" s="1">
        <v>4.7262655000000001E-2</v>
      </c>
    </row>
    <row r="444" spans="1:4" x14ac:dyDescent="0.15">
      <c r="A444" s="1">
        <v>4.42</v>
      </c>
      <c r="B444" s="1">
        <v>0.24956226000000001</v>
      </c>
      <c r="C444" s="1">
        <v>-0.16475930999999999</v>
      </c>
      <c r="D444" s="1">
        <v>-6.1197284999999997E-2</v>
      </c>
    </row>
    <row r="445" spans="1:4" x14ac:dyDescent="0.15">
      <c r="A445" s="1">
        <v>4.43</v>
      </c>
      <c r="B445" s="1">
        <v>0.29182251999999997</v>
      </c>
      <c r="C445" s="1">
        <v>-0.10878277</v>
      </c>
      <c r="D445" s="1">
        <v>-0.11040322</v>
      </c>
    </row>
    <row r="446" spans="1:4" x14ac:dyDescent="0.15">
      <c r="A446" s="1">
        <v>4.4400000000000004</v>
      </c>
      <c r="B446" s="1">
        <v>0.32309183000000002</v>
      </c>
      <c r="C446" s="1">
        <v>-4.2501904E-2</v>
      </c>
      <c r="D446" s="1">
        <v>-8.6128991000000002E-2</v>
      </c>
    </row>
    <row r="447" spans="1:4" x14ac:dyDescent="0.15">
      <c r="A447" s="1">
        <v>4.45</v>
      </c>
      <c r="B447" s="1">
        <v>0.35778290000000001</v>
      </c>
      <c r="C447" s="1">
        <v>9.2324458000000009E-3</v>
      </c>
      <c r="D447" s="1">
        <v>-0.10064402</v>
      </c>
    </row>
    <row r="448" spans="1:4" x14ac:dyDescent="0.15">
      <c r="A448" s="1">
        <v>4.46</v>
      </c>
      <c r="B448" s="1">
        <v>0.37667851000000002</v>
      </c>
      <c r="C448" s="1">
        <v>5.3764208000000001E-2</v>
      </c>
      <c r="D448" s="1">
        <v>-0.18143846999999999</v>
      </c>
    </row>
    <row r="449" spans="1:4" x14ac:dyDescent="0.15">
      <c r="A449" s="1">
        <v>4.47</v>
      </c>
      <c r="B449" s="1">
        <v>0.37726187</v>
      </c>
      <c r="C449" s="1">
        <v>0.11126713000000001</v>
      </c>
      <c r="D449" s="1">
        <v>-0.21738308000000001</v>
      </c>
    </row>
    <row r="450" spans="1:4" x14ac:dyDescent="0.15">
      <c r="A450" s="1">
        <v>4.4800000000000004</v>
      </c>
      <c r="B450" s="1">
        <v>0.37262265</v>
      </c>
      <c r="C450" s="1">
        <v>0.19028928000000001</v>
      </c>
      <c r="D450" s="1">
        <v>-0.16920001000000001</v>
      </c>
    </row>
    <row r="451" spans="1:4" x14ac:dyDescent="0.15">
      <c r="A451" s="1">
        <v>4.49</v>
      </c>
      <c r="B451" s="1">
        <v>0.38111086999999999</v>
      </c>
      <c r="C451" s="1">
        <v>0.22259387</v>
      </c>
      <c r="D451" s="1">
        <v>-7.6768194999999997E-2</v>
      </c>
    </row>
    <row r="452" spans="1:4" x14ac:dyDescent="0.15">
      <c r="A452" s="1">
        <v>4.5</v>
      </c>
      <c r="B452" s="1">
        <v>0.38944540999999999</v>
      </c>
      <c r="C452" s="1">
        <v>0.15823444</v>
      </c>
      <c r="D452" s="1">
        <v>-1.4208587999999999E-2</v>
      </c>
    </row>
    <row r="453" spans="1:4" x14ac:dyDescent="0.15">
      <c r="A453" s="1">
        <v>4.51</v>
      </c>
      <c r="B453" s="1">
        <v>0.35976594000000001</v>
      </c>
      <c r="C453" s="1">
        <v>8.9553199E-2</v>
      </c>
      <c r="D453" s="1">
        <v>-7.3129992000000005E-2</v>
      </c>
    </row>
    <row r="454" spans="1:4" x14ac:dyDescent="0.15">
      <c r="A454" s="1">
        <v>4.5199999999999996</v>
      </c>
      <c r="B454" s="1">
        <v>0.29344210999999998</v>
      </c>
      <c r="C454" s="1">
        <v>4.5176817000000001E-2</v>
      </c>
      <c r="D454" s="1">
        <v>-0.19660268</v>
      </c>
    </row>
    <row r="455" spans="1:4" x14ac:dyDescent="0.15">
      <c r="A455" s="1">
        <v>4.53</v>
      </c>
      <c r="B455" s="1">
        <v>0.24873582999999999</v>
      </c>
      <c r="C455" s="1">
        <v>1.6105714E-2</v>
      </c>
      <c r="D455" s="1">
        <v>-0.29252011</v>
      </c>
    </row>
    <row r="456" spans="1:4" x14ac:dyDescent="0.15">
      <c r="A456" s="1">
        <v>4.54</v>
      </c>
      <c r="B456" s="1">
        <v>0.28435253999999999</v>
      </c>
      <c r="C456" s="1">
        <v>6.6461961999999999E-2</v>
      </c>
      <c r="D456" s="1">
        <v>-0.33878587999999998</v>
      </c>
    </row>
    <row r="457" spans="1:4" x14ac:dyDescent="0.15">
      <c r="A457" s="1">
        <v>4.55</v>
      </c>
      <c r="B457" s="1">
        <v>0.38311419000000002</v>
      </c>
      <c r="C457" s="1">
        <v>0.1755149</v>
      </c>
      <c r="D457" s="1">
        <v>-0.37977225999999997</v>
      </c>
    </row>
    <row r="458" spans="1:4" x14ac:dyDescent="0.15">
      <c r="A458" s="1">
        <v>4.5599999999999996</v>
      </c>
      <c r="B458" s="1">
        <v>0.45769893</v>
      </c>
      <c r="C458" s="1">
        <v>0.19744426000000001</v>
      </c>
      <c r="D458" s="1">
        <v>-0.44669639999999999</v>
      </c>
    </row>
    <row r="459" spans="1:4" x14ac:dyDescent="0.15">
      <c r="A459" s="1">
        <v>4.57</v>
      </c>
      <c r="B459" s="1">
        <v>0.44187093</v>
      </c>
      <c r="C459" s="1">
        <v>0.12048834</v>
      </c>
      <c r="D459" s="1">
        <v>-0.49080769000000002</v>
      </c>
    </row>
    <row r="460" spans="1:4" x14ac:dyDescent="0.15">
      <c r="A460" s="1">
        <v>4.58</v>
      </c>
      <c r="B460" s="1">
        <v>0.34620667999999999</v>
      </c>
      <c r="C460" s="1">
        <v>1.4096149000000001E-2</v>
      </c>
      <c r="D460" s="1">
        <v>-0.46694185999999999</v>
      </c>
    </row>
    <row r="461" spans="1:4" x14ac:dyDescent="0.15">
      <c r="A461" s="1">
        <v>4.59</v>
      </c>
      <c r="B461" s="1">
        <v>0.23005315000000001</v>
      </c>
      <c r="C461" s="1">
        <v>-4.1659415999999998E-2</v>
      </c>
      <c r="D461" s="1">
        <v>-0.41116508000000002</v>
      </c>
    </row>
    <row r="462" spans="1:4" x14ac:dyDescent="0.15">
      <c r="A462" s="1">
        <v>4.5999999999999996</v>
      </c>
      <c r="B462" s="1">
        <v>0.11025448</v>
      </c>
      <c r="C462" s="1">
        <v>-5.1019767000000001E-2</v>
      </c>
      <c r="D462" s="1">
        <v>-0.35588173000000001</v>
      </c>
    </row>
    <row r="463" spans="1:4" x14ac:dyDescent="0.15">
      <c r="A463" s="1">
        <v>4.6100000000000003</v>
      </c>
      <c r="B463" s="1">
        <v>8.8051514000000008E-3</v>
      </c>
      <c r="C463" s="1">
        <v>-0.10666926</v>
      </c>
      <c r="D463" s="1">
        <v>-0.26681894</v>
      </c>
    </row>
    <row r="464" spans="1:4" x14ac:dyDescent="0.15">
      <c r="A464" s="1">
        <v>4.62</v>
      </c>
      <c r="B464" s="1">
        <v>-3.0921606000000001E-2</v>
      </c>
      <c r="C464" s="1">
        <v>-0.22747238</v>
      </c>
      <c r="D464" s="1">
        <v>-0.15719088000000001</v>
      </c>
    </row>
    <row r="465" spans="1:4" x14ac:dyDescent="0.15">
      <c r="A465" s="1">
        <v>4.63</v>
      </c>
      <c r="B465" s="1">
        <v>-5.3382776E-3</v>
      </c>
      <c r="C465" s="1">
        <v>-0.28720046999999999</v>
      </c>
      <c r="D465" s="1">
        <v>-9.7681841000000005E-2</v>
      </c>
    </row>
    <row r="466" spans="1:4" x14ac:dyDescent="0.15">
      <c r="A466" s="1">
        <v>4.6399999999999997</v>
      </c>
      <c r="B466" s="1">
        <v>3.0563205999999999E-2</v>
      </c>
      <c r="C466" s="1">
        <v>-0.20848448999999999</v>
      </c>
      <c r="D466" s="1">
        <v>-5.9382128999999999E-2</v>
      </c>
    </row>
    <row r="467" spans="1:4" x14ac:dyDescent="0.15">
      <c r="A467" s="1">
        <v>4.6500000000000004</v>
      </c>
      <c r="B467" s="1">
        <v>7.4281178000000003E-2</v>
      </c>
      <c r="C467" s="1">
        <v>-1.6849046999999999E-2</v>
      </c>
      <c r="D467" s="1">
        <v>-1.8426606000000002E-2</v>
      </c>
    </row>
    <row r="468" spans="1:4" x14ac:dyDescent="0.15">
      <c r="A468" s="1">
        <v>4.66</v>
      </c>
      <c r="B468" s="1">
        <v>0.17025978</v>
      </c>
      <c r="C468" s="1">
        <v>0.24172974999999999</v>
      </c>
      <c r="D468" s="1">
        <v>-6.4093821E-4</v>
      </c>
    </row>
    <row r="469" spans="1:4" x14ac:dyDescent="0.15">
      <c r="A469" s="1">
        <v>4.67</v>
      </c>
      <c r="B469" s="1">
        <v>0.27599572</v>
      </c>
      <c r="C469" s="1">
        <v>0.46558443999999999</v>
      </c>
      <c r="D469" s="1">
        <v>-3.2412752000000001E-3</v>
      </c>
    </row>
    <row r="470" spans="1:4" x14ac:dyDescent="0.15">
      <c r="A470" s="1">
        <v>4.68</v>
      </c>
      <c r="B470" s="1">
        <v>0.28722783000000002</v>
      </c>
      <c r="C470" s="1">
        <v>0.57660648000000003</v>
      </c>
      <c r="D470" s="1">
        <v>8.3787649999999998E-3</v>
      </c>
    </row>
    <row r="471" spans="1:4" x14ac:dyDescent="0.15">
      <c r="A471" s="1">
        <v>4.6900000000000004</v>
      </c>
      <c r="B471" s="1">
        <v>0.14382101</v>
      </c>
      <c r="C471" s="1">
        <v>0.50924201000000002</v>
      </c>
      <c r="D471" s="1">
        <v>0.11862261</v>
      </c>
    </row>
    <row r="472" spans="1:4" x14ac:dyDescent="0.15">
      <c r="A472" s="1">
        <v>4.7</v>
      </c>
      <c r="B472" s="1">
        <v>-7.3271507E-2</v>
      </c>
      <c r="C472" s="1">
        <v>0.25986437000000001</v>
      </c>
      <c r="D472" s="1">
        <v>0.28408348</v>
      </c>
    </row>
    <row r="473" spans="1:4" x14ac:dyDescent="0.15">
      <c r="A473" s="1">
        <v>4.71</v>
      </c>
      <c r="B473" s="1">
        <v>-0.25328432000000001</v>
      </c>
      <c r="C473" s="1">
        <v>-3.3279973999999997E-2</v>
      </c>
      <c r="D473" s="1">
        <v>0.33963700000000002</v>
      </c>
    </row>
    <row r="474" spans="1:4" x14ac:dyDescent="0.15">
      <c r="A474" s="1">
        <v>4.72</v>
      </c>
      <c r="B474" s="1">
        <v>-0.42198189000000003</v>
      </c>
      <c r="C474" s="1">
        <v>-0.24774926999999999</v>
      </c>
      <c r="D474" s="1">
        <v>0.32179729000000001</v>
      </c>
    </row>
    <row r="475" spans="1:4" x14ac:dyDescent="0.15">
      <c r="A475" s="1">
        <v>4.7300000000000004</v>
      </c>
      <c r="B475" s="1">
        <v>-0.61766021999999998</v>
      </c>
      <c r="C475" s="1">
        <v>-0.43497884999999997</v>
      </c>
      <c r="D475" s="1">
        <v>0.40216638999999998</v>
      </c>
    </row>
    <row r="476" spans="1:4" x14ac:dyDescent="0.15">
      <c r="A476" s="1">
        <v>4.74</v>
      </c>
      <c r="B476" s="1">
        <v>-0.74196596000000004</v>
      </c>
      <c r="C476" s="1">
        <v>-0.66798424999999995</v>
      </c>
      <c r="D476" s="1">
        <v>0.59266026999999999</v>
      </c>
    </row>
    <row r="477" spans="1:4" x14ac:dyDescent="0.15">
      <c r="A477" s="1">
        <v>4.75</v>
      </c>
      <c r="B477" s="1">
        <v>-0.72901150999999997</v>
      </c>
      <c r="C477" s="1">
        <v>-0.88558760000000003</v>
      </c>
      <c r="D477" s="1">
        <v>0.78236958000000001</v>
      </c>
    </row>
    <row r="478" spans="1:4" x14ac:dyDescent="0.15">
      <c r="A478" s="1">
        <v>4.76</v>
      </c>
      <c r="B478" s="1">
        <v>-0.64308202000000003</v>
      </c>
      <c r="C478" s="1">
        <v>-0.96049850000000003</v>
      </c>
      <c r="D478" s="1">
        <v>0.83293857000000004</v>
      </c>
    </row>
    <row r="479" spans="1:4" x14ac:dyDescent="0.15">
      <c r="A479" s="1">
        <v>4.7699999999999996</v>
      </c>
      <c r="B479" s="1">
        <v>-0.54839961000000004</v>
      </c>
      <c r="C479" s="1">
        <v>-0.79406125000000005</v>
      </c>
      <c r="D479" s="1">
        <v>0.67393676999999996</v>
      </c>
    </row>
    <row r="480" spans="1:4" x14ac:dyDescent="0.15">
      <c r="A480" s="1">
        <v>4.78</v>
      </c>
      <c r="B480" s="1">
        <v>-0.44940111999999999</v>
      </c>
      <c r="C480" s="1">
        <v>-0.32037204000000002</v>
      </c>
      <c r="D480" s="1">
        <v>0.44095863000000002</v>
      </c>
    </row>
    <row r="481" spans="1:4" x14ac:dyDescent="0.15">
      <c r="A481" s="1">
        <v>4.79</v>
      </c>
      <c r="B481" s="1">
        <v>-0.37761475</v>
      </c>
      <c r="C481" s="1">
        <v>0.47588921000000001</v>
      </c>
      <c r="D481" s="1">
        <v>0.29326053000000002</v>
      </c>
    </row>
    <row r="482" spans="1:4" x14ac:dyDescent="0.15">
      <c r="A482" s="1">
        <v>4.8</v>
      </c>
      <c r="B482" s="1">
        <v>-0.44442344</v>
      </c>
      <c r="C482" s="1">
        <v>1.4032351000000001</v>
      </c>
      <c r="D482" s="1">
        <v>0.35959404</v>
      </c>
    </row>
    <row r="483" spans="1:4" x14ac:dyDescent="0.15">
      <c r="A483" s="1">
        <v>4.8099999999999996</v>
      </c>
      <c r="B483" s="1">
        <v>-0.73062249000000001</v>
      </c>
      <c r="C483" s="1">
        <v>2.2360631</v>
      </c>
      <c r="D483" s="1">
        <v>0.72960948000000003</v>
      </c>
    </row>
    <row r="484" spans="1:4" x14ac:dyDescent="0.15">
      <c r="A484" s="1">
        <v>4.82</v>
      </c>
      <c r="B484" s="1">
        <v>-1.1571089999999999</v>
      </c>
      <c r="C484" s="1">
        <v>2.7717231</v>
      </c>
      <c r="D484" s="1">
        <v>1.3051728</v>
      </c>
    </row>
    <row r="485" spans="1:4" x14ac:dyDescent="0.15">
      <c r="A485" s="1">
        <v>4.83</v>
      </c>
      <c r="B485" s="1">
        <v>-1.6560847999999999</v>
      </c>
      <c r="C485" s="1">
        <v>2.8077874999999999</v>
      </c>
      <c r="D485" s="1">
        <v>1.7647545</v>
      </c>
    </row>
    <row r="486" spans="1:4" x14ac:dyDescent="0.15">
      <c r="A486" s="1">
        <v>4.84</v>
      </c>
      <c r="B486" s="1">
        <v>-2.2237195000000001</v>
      </c>
      <c r="C486" s="1">
        <v>2.4325947000000001</v>
      </c>
      <c r="D486" s="1">
        <v>1.8908925000000001</v>
      </c>
    </row>
    <row r="487" spans="1:4" x14ac:dyDescent="0.15">
      <c r="A487" s="1">
        <v>4.8499999999999996</v>
      </c>
      <c r="B487" s="1">
        <v>-2.7341112999999999</v>
      </c>
      <c r="C487" s="1">
        <v>1.9349742999999999</v>
      </c>
      <c r="D487" s="1">
        <v>1.7199338</v>
      </c>
    </row>
    <row r="488" spans="1:4" x14ac:dyDescent="0.15">
      <c r="A488" s="1">
        <v>4.8600000000000003</v>
      </c>
      <c r="B488" s="1">
        <v>-3.1278898000000002</v>
      </c>
      <c r="C488" s="1">
        <v>1.4751917999999999</v>
      </c>
      <c r="D488" s="1">
        <v>1.3262251</v>
      </c>
    </row>
    <row r="489" spans="1:4" x14ac:dyDescent="0.15">
      <c r="A489" s="1">
        <v>4.87</v>
      </c>
      <c r="B489" s="1">
        <v>-3.5762377999999999</v>
      </c>
      <c r="C489" s="1">
        <v>1.0726582</v>
      </c>
      <c r="D489" s="1">
        <v>0.87868796999999998</v>
      </c>
    </row>
    <row r="490" spans="1:4" x14ac:dyDescent="0.15">
      <c r="A490" s="1">
        <v>4.88</v>
      </c>
      <c r="B490" s="1">
        <v>-4.0718978999999997</v>
      </c>
      <c r="C490" s="1">
        <v>0.67190117000000005</v>
      </c>
      <c r="D490" s="1">
        <v>0.50869191999999996</v>
      </c>
    </row>
    <row r="491" spans="1:4" x14ac:dyDescent="0.15">
      <c r="A491" s="1">
        <v>4.8899999999999997</v>
      </c>
      <c r="B491" s="1">
        <v>-4.3302199000000003</v>
      </c>
      <c r="C491" s="1">
        <v>0.29572279000000001</v>
      </c>
      <c r="D491" s="1">
        <v>0.14496337000000001</v>
      </c>
    </row>
    <row r="492" spans="1:4" x14ac:dyDescent="0.15">
      <c r="A492" s="1">
        <v>4.9000000000000004</v>
      </c>
      <c r="B492" s="1">
        <v>-4.2663656000000003</v>
      </c>
      <c r="C492" s="1">
        <v>0.12558436000000001</v>
      </c>
      <c r="D492" s="1">
        <v>-0.24034881999999999</v>
      </c>
    </row>
    <row r="493" spans="1:4" x14ac:dyDescent="0.15">
      <c r="A493" s="1">
        <v>4.91</v>
      </c>
      <c r="B493" s="1">
        <v>-4.1417387999999997</v>
      </c>
      <c r="C493" s="1">
        <v>0.39043428000000002</v>
      </c>
      <c r="D493" s="1">
        <v>-0.47732005999999999</v>
      </c>
    </row>
    <row r="494" spans="1:4" x14ac:dyDescent="0.15">
      <c r="A494" s="1">
        <v>4.92</v>
      </c>
      <c r="B494" s="1">
        <v>-4.1716961000000001</v>
      </c>
      <c r="C494" s="1">
        <v>1.1255664999999999</v>
      </c>
      <c r="D494" s="1">
        <v>-0.39363303999999999</v>
      </c>
    </row>
    <row r="495" spans="1:4" x14ac:dyDescent="0.15">
      <c r="A495" s="1">
        <v>4.93</v>
      </c>
      <c r="B495" s="1">
        <v>-4.3398099999999999</v>
      </c>
      <c r="C495" s="1">
        <v>1.8530150999999999</v>
      </c>
      <c r="D495" s="1">
        <v>0.10396904</v>
      </c>
    </row>
    <row r="496" spans="1:4" x14ac:dyDescent="0.15">
      <c r="A496" s="1">
        <v>4.9400000000000004</v>
      </c>
      <c r="B496" s="1">
        <v>-4.5670675999999997</v>
      </c>
      <c r="C496" s="1">
        <v>1.8905558</v>
      </c>
      <c r="D496" s="1">
        <v>0.91942619000000003</v>
      </c>
    </row>
    <row r="497" spans="1:4" x14ac:dyDescent="0.15">
      <c r="A497" s="1">
        <v>4.95</v>
      </c>
      <c r="B497" s="1">
        <v>-4.8235896</v>
      </c>
      <c r="C497" s="1">
        <v>1.1091841</v>
      </c>
      <c r="D497" s="1">
        <v>1.4428434000000001</v>
      </c>
    </row>
    <row r="498" spans="1:4" x14ac:dyDescent="0.15">
      <c r="A498" s="1">
        <v>4.96</v>
      </c>
      <c r="B498" s="1">
        <v>-5.0410784</v>
      </c>
      <c r="C498" s="1">
        <v>0.16257518000000001</v>
      </c>
      <c r="D498" s="1">
        <v>1.2479125</v>
      </c>
    </row>
    <row r="499" spans="1:4" x14ac:dyDescent="0.15">
      <c r="A499" s="1">
        <v>4.97</v>
      </c>
      <c r="B499" s="1">
        <v>-5.2168096999999998</v>
      </c>
      <c r="C499" s="1">
        <v>-0.24875791999999999</v>
      </c>
      <c r="D499" s="1">
        <v>0.72422580000000003</v>
      </c>
    </row>
    <row r="500" spans="1:4" x14ac:dyDescent="0.15">
      <c r="A500" s="1">
        <v>4.9800000000000004</v>
      </c>
      <c r="B500" s="1">
        <v>-5.4169632999999999</v>
      </c>
      <c r="C500" s="1">
        <v>-6.4717590000000005E-2</v>
      </c>
      <c r="D500" s="1">
        <v>0.53874487000000004</v>
      </c>
    </row>
    <row r="501" spans="1:4" x14ac:dyDescent="0.15">
      <c r="A501" s="1">
        <v>4.99</v>
      </c>
      <c r="B501" s="1">
        <v>-5.5269379000000001</v>
      </c>
      <c r="C501" s="1">
        <v>0.27453915000000001</v>
      </c>
      <c r="D501" s="1">
        <v>0.86449242999999998</v>
      </c>
    </row>
    <row r="502" spans="1:4" x14ac:dyDescent="0.15">
      <c r="A502" s="1">
        <v>5</v>
      </c>
      <c r="B502" s="1">
        <v>-5.1982315000000003</v>
      </c>
      <c r="C502" s="1">
        <v>0.36545673000000001</v>
      </c>
      <c r="D502" s="1">
        <v>1.2387661000000001</v>
      </c>
    </row>
    <row r="503" spans="1:4" x14ac:dyDescent="0.15">
      <c r="A503" s="1">
        <v>5.01</v>
      </c>
      <c r="B503" s="1">
        <v>-4.3031430999999998</v>
      </c>
      <c r="C503" s="1">
        <v>0.13266342</v>
      </c>
      <c r="D503" s="1">
        <v>1.2417020999999999</v>
      </c>
    </row>
    <row r="504" spans="1:4" x14ac:dyDescent="0.15">
      <c r="A504" s="1">
        <v>5.0199999999999996</v>
      </c>
      <c r="B504" s="1">
        <v>-3.0834115</v>
      </c>
      <c r="C504" s="1">
        <v>-0.28669966000000002</v>
      </c>
      <c r="D504" s="1">
        <v>0.74464423999999996</v>
      </c>
    </row>
    <row r="505" spans="1:4" x14ac:dyDescent="0.15">
      <c r="A505" s="1">
        <v>5.03</v>
      </c>
      <c r="B505" s="1">
        <v>-1.8503552000000001</v>
      </c>
      <c r="C505" s="1">
        <v>-0.65535379999999999</v>
      </c>
      <c r="D505" s="1">
        <v>-0.25173680999999998</v>
      </c>
    </row>
    <row r="506" spans="1:4" x14ac:dyDescent="0.15">
      <c r="A506" s="1">
        <v>5.04</v>
      </c>
      <c r="B506" s="1">
        <v>-0.87372406000000002</v>
      </c>
      <c r="C506" s="1">
        <v>-0.86588436999999996</v>
      </c>
      <c r="D506" s="1">
        <v>-1.4380280999999999</v>
      </c>
    </row>
    <row r="507" spans="1:4" x14ac:dyDescent="0.15">
      <c r="A507" s="1">
        <v>5.05</v>
      </c>
      <c r="B507" s="1">
        <v>-0.45158926999999999</v>
      </c>
      <c r="C507" s="1">
        <v>-0.95993735000000002</v>
      </c>
      <c r="D507" s="1">
        <v>-2.3981219999999999</v>
      </c>
    </row>
    <row r="508" spans="1:4" x14ac:dyDescent="0.15">
      <c r="A508" s="1">
        <v>5.0599999999999996</v>
      </c>
      <c r="B508" s="1">
        <v>-0.79054303999999997</v>
      </c>
      <c r="C508" s="1">
        <v>-0.89302539999999997</v>
      </c>
      <c r="D508" s="1">
        <v>-2.9196089000000001</v>
      </c>
    </row>
    <row r="509" spans="1:4" x14ac:dyDescent="0.15">
      <c r="A509" s="1">
        <v>5.07</v>
      </c>
      <c r="B509" s="1">
        <v>-1.6840124999999999</v>
      </c>
      <c r="C509" s="1">
        <v>-0.77482476</v>
      </c>
      <c r="D509" s="1">
        <v>-2.9271693000000001</v>
      </c>
    </row>
    <row r="510" spans="1:4" x14ac:dyDescent="0.15">
      <c r="A510" s="1">
        <v>5.08</v>
      </c>
      <c r="B510" s="1">
        <v>-2.3183224999999998</v>
      </c>
      <c r="C510" s="1">
        <v>-0.83813451999999999</v>
      </c>
      <c r="D510" s="1">
        <v>-2.4707441000000001</v>
      </c>
    </row>
    <row r="511" spans="1:4" x14ac:dyDescent="0.15">
      <c r="A511" s="1">
        <v>5.09</v>
      </c>
      <c r="B511" s="1">
        <v>-2.0565342000000002</v>
      </c>
      <c r="C511" s="1">
        <v>-1.0635490000000001</v>
      </c>
      <c r="D511" s="1">
        <v>-1.9043979</v>
      </c>
    </row>
    <row r="512" spans="1:4" x14ac:dyDescent="0.15">
      <c r="A512" s="1">
        <v>5.0999999999999996</v>
      </c>
      <c r="B512" s="1">
        <v>-1.1874585</v>
      </c>
      <c r="C512" s="1">
        <v>-1.2504864</v>
      </c>
      <c r="D512" s="1">
        <v>-1.5885635</v>
      </c>
    </row>
    <row r="513" spans="1:4" x14ac:dyDescent="0.15">
      <c r="A513" s="1">
        <v>5.1100000000000003</v>
      </c>
      <c r="B513" s="1">
        <v>-0.29548287000000001</v>
      </c>
      <c r="C513" s="1">
        <v>-1.2549291</v>
      </c>
      <c r="D513" s="1">
        <v>-1.3343910000000001</v>
      </c>
    </row>
    <row r="514" spans="1:4" x14ac:dyDescent="0.15">
      <c r="A514" s="1">
        <v>5.12</v>
      </c>
      <c r="B514" s="1">
        <v>0.53998139999999994</v>
      </c>
      <c r="C514" s="1">
        <v>-1.1768149999999999</v>
      </c>
      <c r="D514" s="1">
        <v>-0.91584122999999995</v>
      </c>
    </row>
    <row r="515" spans="1:4" x14ac:dyDescent="0.15">
      <c r="A515" s="1">
        <v>5.13</v>
      </c>
      <c r="B515" s="1">
        <v>1.5174544000000001</v>
      </c>
      <c r="C515" s="1">
        <v>-1.2372284</v>
      </c>
      <c r="D515" s="1">
        <v>-0.59203746999999995</v>
      </c>
    </row>
    <row r="516" spans="1:4" x14ac:dyDescent="0.15">
      <c r="A516" s="1">
        <v>5.14</v>
      </c>
      <c r="B516" s="1">
        <v>2.4913273999999999</v>
      </c>
      <c r="C516" s="1">
        <v>-1.4241227999999999</v>
      </c>
      <c r="D516" s="1">
        <v>-0.69706842999999996</v>
      </c>
    </row>
    <row r="517" spans="1:4" x14ac:dyDescent="0.15">
      <c r="A517" s="1">
        <v>5.15</v>
      </c>
      <c r="B517" s="1">
        <v>3.0950497000000001</v>
      </c>
      <c r="C517" s="1">
        <v>-1.5484420000000001</v>
      </c>
      <c r="D517" s="1">
        <v>-1.082084</v>
      </c>
    </row>
    <row r="518" spans="1:4" x14ac:dyDescent="0.15">
      <c r="A518" s="1">
        <v>5.16</v>
      </c>
      <c r="B518" s="1">
        <v>3.197654</v>
      </c>
      <c r="C518" s="1">
        <v>-1.5681910999999999</v>
      </c>
      <c r="D518" s="1">
        <v>-1.3477965000000001</v>
      </c>
    </row>
    <row r="519" spans="1:4" x14ac:dyDescent="0.15">
      <c r="A519" s="1">
        <v>5.17</v>
      </c>
      <c r="B519" s="1">
        <v>3.1390988000000002</v>
      </c>
      <c r="C519" s="1">
        <v>-1.5705723</v>
      </c>
      <c r="D519" s="1">
        <v>-1.3313107</v>
      </c>
    </row>
    <row r="520" spans="1:4" x14ac:dyDescent="0.15">
      <c r="A520" s="1">
        <v>5.18</v>
      </c>
      <c r="B520" s="1">
        <v>3.2004423000000002</v>
      </c>
      <c r="C520" s="1">
        <v>-1.3951070999999999</v>
      </c>
      <c r="D520" s="1">
        <v>-1.3565318</v>
      </c>
    </row>
    <row r="521" spans="1:4" x14ac:dyDescent="0.15">
      <c r="A521" s="1">
        <v>5.19</v>
      </c>
      <c r="B521" s="1">
        <v>3.3482794999999999</v>
      </c>
      <c r="C521" s="1">
        <v>-1.0503688</v>
      </c>
      <c r="D521" s="1">
        <v>-1.5322929000000001</v>
      </c>
    </row>
    <row r="522" spans="1:4" x14ac:dyDescent="0.15">
      <c r="A522" s="1">
        <v>5.2</v>
      </c>
      <c r="B522" s="1">
        <v>3.6157347999999998</v>
      </c>
      <c r="C522" s="1">
        <v>-0.97545908999999997</v>
      </c>
      <c r="D522" s="1">
        <v>-1.4280073</v>
      </c>
    </row>
    <row r="523" spans="1:4" x14ac:dyDescent="0.15">
      <c r="A523" s="1">
        <v>5.21</v>
      </c>
      <c r="B523" s="1">
        <v>4.0903558000000002</v>
      </c>
      <c r="C523" s="1">
        <v>-1.2471477</v>
      </c>
      <c r="D523" s="1">
        <v>-1.0572634000000001</v>
      </c>
    </row>
    <row r="524" spans="1:4" x14ac:dyDescent="0.15">
      <c r="A524" s="1">
        <v>5.22</v>
      </c>
      <c r="B524" s="1">
        <v>4.5762252999999999</v>
      </c>
      <c r="C524" s="1">
        <v>-1.2553164999999999</v>
      </c>
      <c r="D524" s="1">
        <v>-0.97457322999999996</v>
      </c>
    </row>
    <row r="525" spans="1:4" x14ac:dyDescent="0.15">
      <c r="A525" s="1">
        <v>5.23</v>
      </c>
      <c r="B525" s="1">
        <v>4.8360363</v>
      </c>
      <c r="C525" s="1">
        <v>-0.68979961999999995</v>
      </c>
      <c r="D525" s="1">
        <v>-1.1005758000000001</v>
      </c>
    </row>
    <row r="526" spans="1:4" x14ac:dyDescent="0.15">
      <c r="A526" s="1">
        <v>5.24</v>
      </c>
      <c r="B526" s="1">
        <v>4.9188210999999997</v>
      </c>
      <c r="C526" s="1">
        <v>9.2384711999999994E-2</v>
      </c>
      <c r="D526" s="1">
        <v>-0.96146162999999996</v>
      </c>
    </row>
    <row r="527" spans="1:4" x14ac:dyDescent="0.15">
      <c r="A527" s="1">
        <v>5.25</v>
      </c>
      <c r="B527" s="1">
        <v>4.8889231999999998</v>
      </c>
      <c r="C527" s="1">
        <v>0.67336138999999995</v>
      </c>
      <c r="D527" s="1">
        <v>-0.40597317999999999</v>
      </c>
    </row>
    <row r="528" spans="1:4" x14ac:dyDescent="0.15">
      <c r="A528" s="1">
        <v>5.26</v>
      </c>
      <c r="B528" s="1">
        <v>4.6801019999999998</v>
      </c>
      <c r="C528" s="1">
        <v>0.92941792999999995</v>
      </c>
      <c r="D528" s="1">
        <v>0.42968878999999999</v>
      </c>
    </row>
    <row r="529" spans="1:4" x14ac:dyDescent="0.15">
      <c r="A529" s="1">
        <v>5.27</v>
      </c>
      <c r="B529" s="1">
        <v>4.2817894000000001</v>
      </c>
      <c r="C529" s="1">
        <v>0.91410954</v>
      </c>
      <c r="D529" s="1">
        <v>1.3099821</v>
      </c>
    </row>
    <row r="530" spans="1:4" x14ac:dyDescent="0.15">
      <c r="A530" s="1">
        <v>5.28</v>
      </c>
      <c r="B530" s="1">
        <v>3.8373751999999999</v>
      </c>
      <c r="C530" s="1">
        <v>0.63974902</v>
      </c>
      <c r="D530" s="1">
        <v>2.0207972000000001</v>
      </c>
    </row>
    <row r="531" spans="1:4" x14ac:dyDescent="0.15">
      <c r="A531" s="1">
        <v>5.29</v>
      </c>
      <c r="B531" s="1">
        <v>3.5421922000000001</v>
      </c>
      <c r="C531" s="1">
        <v>0.38546327000000002</v>
      </c>
      <c r="D531" s="1">
        <v>2.3988477000000001</v>
      </c>
    </row>
    <row r="532" spans="1:4" x14ac:dyDescent="0.15">
      <c r="A532" s="1">
        <v>5.3</v>
      </c>
      <c r="B532" s="1">
        <v>3.3155822000000001</v>
      </c>
      <c r="C532" s="1">
        <v>0.46354804999999999</v>
      </c>
      <c r="D532" s="1">
        <v>2.5193984</v>
      </c>
    </row>
    <row r="533" spans="1:4" x14ac:dyDescent="0.15">
      <c r="A533" s="1">
        <v>5.31</v>
      </c>
      <c r="B533" s="1">
        <v>2.9519039999999999</v>
      </c>
      <c r="C533" s="1">
        <v>0.63651482000000004</v>
      </c>
      <c r="D533" s="1">
        <v>2.5369283999999999</v>
      </c>
    </row>
    <row r="534" spans="1:4" x14ac:dyDescent="0.15">
      <c r="A534" s="1">
        <v>5.32</v>
      </c>
      <c r="B534" s="1">
        <v>2.4620879000000002</v>
      </c>
      <c r="C534" s="1">
        <v>0.53693458000000005</v>
      </c>
      <c r="D534" s="1">
        <v>2.4525051000000002</v>
      </c>
    </row>
    <row r="535" spans="1:4" x14ac:dyDescent="0.15">
      <c r="A535" s="1">
        <v>5.33</v>
      </c>
      <c r="B535" s="1">
        <v>2.0155981000000001</v>
      </c>
      <c r="C535" s="1">
        <v>0.16438892999999999</v>
      </c>
      <c r="D535" s="1">
        <v>2.1807984999999999</v>
      </c>
    </row>
    <row r="536" spans="1:4" x14ac:dyDescent="0.15">
      <c r="A536" s="1">
        <v>5.34</v>
      </c>
      <c r="B536" s="1">
        <v>1.6562603</v>
      </c>
      <c r="C536" s="1">
        <v>-0.16547503</v>
      </c>
      <c r="D536" s="1">
        <v>1.5645859</v>
      </c>
    </row>
    <row r="537" spans="1:4" x14ac:dyDescent="0.15">
      <c r="A537" s="1">
        <v>5.35</v>
      </c>
      <c r="B537" s="1">
        <v>1.2240852</v>
      </c>
      <c r="C537" s="1">
        <v>-0.19317121000000001</v>
      </c>
      <c r="D537" s="1">
        <v>0.47110913999999998</v>
      </c>
    </row>
    <row r="538" spans="1:4" x14ac:dyDescent="0.15">
      <c r="A538" s="1">
        <v>5.36</v>
      </c>
      <c r="B538" s="1">
        <v>0.62026842000000004</v>
      </c>
      <c r="C538" s="1">
        <v>7.0797230000000003E-2</v>
      </c>
      <c r="D538" s="1">
        <v>-0.85849472999999998</v>
      </c>
    </row>
    <row r="539" spans="1:4" x14ac:dyDescent="0.15">
      <c r="A539" s="1">
        <v>5.37</v>
      </c>
      <c r="B539" s="1">
        <v>6.4604141000000004E-2</v>
      </c>
      <c r="C539" s="1">
        <v>0.38791396</v>
      </c>
      <c r="D539" s="1">
        <v>-1.8196193000000001</v>
      </c>
    </row>
    <row r="540" spans="1:4" x14ac:dyDescent="0.15">
      <c r="A540" s="1">
        <v>5.38</v>
      </c>
      <c r="B540" s="1">
        <v>-0.26740448999999999</v>
      </c>
      <c r="C540" s="1">
        <v>0.60137901999999999</v>
      </c>
      <c r="D540" s="1">
        <v>-2.0771345000000001</v>
      </c>
    </row>
    <row r="541" spans="1:4" x14ac:dyDescent="0.15">
      <c r="A541" s="1">
        <v>5.39</v>
      </c>
      <c r="B541" s="1">
        <v>-0.51093261000000001</v>
      </c>
      <c r="C541" s="1">
        <v>0.71299800999999996</v>
      </c>
      <c r="D541" s="1">
        <v>-1.8236475999999999</v>
      </c>
    </row>
    <row r="542" spans="1:4" x14ac:dyDescent="0.15">
      <c r="A542" s="1">
        <v>5.4</v>
      </c>
      <c r="B542" s="1">
        <v>-0.75606242000000001</v>
      </c>
      <c r="C542" s="1">
        <v>0.70139288</v>
      </c>
      <c r="D542" s="1">
        <v>-1.3036591</v>
      </c>
    </row>
    <row r="543" spans="1:4" x14ac:dyDescent="0.15">
      <c r="A543" s="1">
        <v>5.41</v>
      </c>
      <c r="B543" s="1">
        <v>-0.82714686999999998</v>
      </c>
      <c r="C543" s="1">
        <v>0.59833742000000001</v>
      </c>
      <c r="D543" s="1">
        <v>-0.78595537999999998</v>
      </c>
    </row>
    <row r="544" spans="1:4" x14ac:dyDescent="0.15">
      <c r="A544" s="1">
        <v>5.42</v>
      </c>
      <c r="B544" s="1">
        <v>-0.56528431999999995</v>
      </c>
      <c r="C544" s="1">
        <v>0.53114181999999999</v>
      </c>
      <c r="D544" s="1">
        <v>-0.55894933999999996</v>
      </c>
    </row>
    <row r="545" spans="1:4" x14ac:dyDescent="0.15">
      <c r="A545" s="1">
        <v>5.43</v>
      </c>
      <c r="B545" s="1">
        <v>-2.2307069999999998E-2</v>
      </c>
      <c r="C545" s="1">
        <v>0.62444268000000003</v>
      </c>
      <c r="D545" s="1">
        <v>-0.57989685999999996</v>
      </c>
    </row>
    <row r="546" spans="1:4" x14ac:dyDescent="0.15">
      <c r="A546" s="1">
        <v>5.44</v>
      </c>
      <c r="B546" s="1">
        <v>0.56494443999999999</v>
      </c>
      <c r="C546" s="1">
        <v>0.86748164000000005</v>
      </c>
      <c r="D546" s="1">
        <v>-0.60873063000000005</v>
      </c>
    </row>
    <row r="547" spans="1:4" x14ac:dyDescent="0.15">
      <c r="A547" s="1">
        <v>5.45</v>
      </c>
      <c r="B547" s="1">
        <v>0.82677818999999997</v>
      </c>
      <c r="C547" s="1">
        <v>1.0559059</v>
      </c>
      <c r="D547" s="1">
        <v>-0.51930374000000001</v>
      </c>
    </row>
    <row r="548" spans="1:4" x14ac:dyDescent="0.15">
      <c r="A548" s="1">
        <v>5.46</v>
      </c>
      <c r="B548" s="1">
        <v>0.59465104999999996</v>
      </c>
      <c r="C548" s="1">
        <v>0.90138593</v>
      </c>
      <c r="D548" s="1">
        <v>-0.33551652999999998</v>
      </c>
    </row>
    <row r="549" spans="1:4" x14ac:dyDescent="0.15">
      <c r="A549" s="1">
        <v>5.47</v>
      </c>
      <c r="B549" s="1">
        <v>5.423567E-2</v>
      </c>
      <c r="C549" s="1">
        <v>0.43230709</v>
      </c>
      <c r="D549" s="1">
        <v>-0.20884177000000001</v>
      </c>
    </row>
    <row r="550" spans="1:4" x14ac:dyDescent="0.15">
      <c r="A550" s="1">
        <v>5.48</v>
      </c>
      <c r="B550" s="1">
        <v>-0.51980210999999998</v>
      </c>
      <c r="C550" s="1">
        <v>5.1207664999999999E-2</v>
      </c>
      <c r="D550" s="1">
        <v>-0.24742612999999999</v>
      </c>
    </row>
    <row r="551" spans="1:4" x14ac:dyDescent="0.15">
      <c r="A551" s="1">
        <v>5.49</v>
      </c>
      <c r="B551" s="1">
        <v>-0.92216525999999999</v>
      </c>
      <c r="C551" s="1">
        <v>5.7257453999999999E-2</v>
      </c>
      <c r="D551" s="1">
        <v>-0.25702964</v>
      </c>
    </row>
    <row r="552" spans="1:4" x14ac:dyDescent="0.15">
      <c r="A552" s="1">
        <v>5.5</v>
      </c>
      <c r="B552" s="1">
        <v>-1.0581811000000001</v>
      </c>
      <c r="C552" s="1">
        <v>0.29496067999999998</v>
      </c>
      <c r="D552" s="1">
        <v>6.8140062000000001E-2</v>
      </c>
    </row>
    <row r="553" spans="1:4" x14ac:dyDescent="0.15">
      <c r="A553" s="1">
        <v>5.51</v>
      </c>
      <c r="B553" s="1">
        <v>-0.90742414999999998</v>
      </c>
      <c r="C553" s="1">
        <v>0.45806572000000001</v>
      </c>
      <c r="D553" s="1">
        <v>0.64418308000000002</v>
      </c>
    </row>
    <row r="554" spans="1:4" x14ac:dyDescent="0.15">
      <c r="A554" s="1">
        <v>5.52</v>
      </c>
      <c r="B554" s="1">
        <v>-0.50325052000000003</v>
      </c>
      <c r="C554" s="1">
        <v>0.47503026999999998</v>
      </c>
      <c r="D554" s="1">
        <v>1.1424144000000001</v>
      </c>
    </row>
    <row r="555" spans="1:4" x14ac:dyDescent="0.15">
      <c r="A555" s="1">
        <v>5.53</v>
      </c>
      <c r="B555" s="1">
        <v>7.9208356999999993E-2</v>
      </c>
      <c r="C555" s="1">
        <v>0.44709409999999999</v>
      </c>
      <c r="D555" s="1">
        <v>1.3882273999999999</v>
      </c>
    </row>
    <row r="556" spans="1:4" x14ac:dyDescent="0.15">
      <c r="A556" s="1">
        <v>5.54</v>
      </c>
      <c r="B556" s="1">
        <v>0.74418706000000001</v>
      </c>
      <c r="C556" s="1">
        <v>0.49310672999999999</v>
      </c>
      <c r="D556" s="1">
        <v>1.3587513</v>
      </c>
    </row>
    <row r="557" spans="1:4" x14ac:dyDescent="0.15">
      <c r="A557" s="1">
        <v>5.55</v>
      </c>
      <c r="B557" s="1">
        <v>1.3163581</v>
      </c>
      <c r="C557" s="1">
        <v>0.54230708000000005</v>
      </c>
      <c r="D557" s="1">
        <v>1.2313817</v>
      </c>
    </row>
    <row r="558" spans="1:4" x14ac:dyDescent="0.15">
      <c r="A558" s="1">
        <v>5.56</v>
      </c>
      <c r="B558" s="1">
        <v>1.6095971</v>
      </c>
      <c r="C558" s="1">
        <v>0.39234943999999999</v>
      </c>
      <c r="D558" s="1">
        <v>1.2326387000000001</v>
      </c>
    </row>
    <row r="559" spans="1:4" x14ac:dyDescent="0.15">
      <c r="A559" s="1">
        <v>5.57</v>
      </c>
      <c r="B559" s="1">
        <v>1.5362666</v>
      </c>
      <c r="C559" s="1">
        <v>-2.9058059000000001E-2</v>
      </c>
      <c r="D559" s="1">
        <v>1.3439532000000001</v>
      </c>
    </row>
    <row r="560" spans="1:4" x14ac:dyDescent="0.15">
      <c r="A560" s="1">
        <v>5.58</v>
      </c>
      <c r="B560" s="1">
        <v>1.1480836999999999</v>
      </c>
      <c r="C560" s="1">
        <v>-0.59102060000000001</v>
      </c>
      <c r="D560" s="1">
        <v>1.3652073</v>
      </c>
    </row>
    <row r="561" spans="1:4" x14ac:dyDescent="0.15">
      <c r="A561" s="1">
        <v>5.59</v>
      </c>
      <c r="B561" s="1">
        <v>0.6577691</v>
      </c>
      <c r="C561" s="1">
        <v>-1.1490463</v>
      </c>
      <c r="D561" s="1">
        <v>1.2795013</v>
      </c>
    </row>
    <row r="562" spans="1:4" x14ac:dyDescent="0.15">
      <c r="A562" s="1">
        <v>5.6</v>
      </c>
      <c r="B562" s="1">
        <v>0.35394153</v>
      </c>
      <c r="C562" s="1">
        <v>-1.6300915</v>
      </c>
      <c r="D562" s="1">
        <v>1.2944997</v>
      </c>
    </row>
    <row r="563" spans="1:4" x14ac:dyDescent="0.15">
      <c r="A563" s="1">
        <v>5.61</v>
      </c>
      <c r="B563" s="1">
        <v>0.39142837000000003</v>
      </c>
      <c r="C563" s="1">
        <v>-1.9217849</v>
      </c>
      <c r="D563" s="1">
        <v>1.4181208000000001</v>
      </c>
    </row>
    <row r="564" spans="1:4" x14ac:dyDescent="0.15">
      <c r="A564" s="1">
        <v>5.62</v>
      </c>
      <c r="B564" s="1">
        <v>0.71476333999999997</v>
      </c>
      <c r="C564" s="1">
        <v>-1.9267494999999999</v>
      </c>
      <c r="D564" s="1">
        <v>1.4170866</v>
      </c>
    </row>
    <row r="565" spans="1:4" x14ac:dyDescent="0.15">
      <c r="A565" s="1">
        <v>5.63</v>
      </c>
      <c r="B565" s="1">
        <v>1.21347</v>
      </c>
      <c r="C565" s="1">
        <v>-1.6883865</v>
      </c>
      <c r="D565" s="1">
        <v>1.2590562999999999</v>
      </c>
    </row>
    <row r="566" spans="1:4" x14ac:dyDescent="0.15">
      <c r="A566" s="1">
        <v>5.64</v>
      </c>
      <c r="B566" s="1">
        <v>1.7577176999999999</v>
      </c>
      <c r="C566" s="1">
        <v>-1.3523867000000001</v>
      </c>
      <c r="D566" s="1">
        <v>1.0513511</v>
      </c>
    </row>
    <row r="567" spans="1:4" x14ac:dyDescent="0.15">
      <c r="A567" s="1">
        <v>5.65</v>
      </c>
      <c r="B567" s="1">
        <v>2.1772689999999999</v>
      </c>
      <c r="C567" s="1">
        <v>-1.0847625000000001</v>
      </c>
      <c r="D567" s="1">
        <v>0.85515651999999998</v>
      </c>
    </row>
    <row r="568" spans="1:4" x14ac:dyDescent="0.15">
      <c r="A568" s="1">
        <v>5.66</v>
      </c>
      <c r="B568" s="1">
        <v>2.3552491999999998</v>
      </c>
      <c r="C568" s="1">
        <v>-0.95168125999999997</v>
      </c>
      <c r="D568" s="1">
        <v>0.68807006999999998</v>
      </c>
    </row>
    <row r="569" spans="1:4" x14ac:dyDescent="0.15">
      <c r="A569" s="1">
        <v>5.67</v>
      </c>
      <c r="B569" s="1">
        <v>2.2801117999999998</v>
      </c>
      <c r="C569" s="1">
        <v>-0.87582649999999995</v>
      </c>
      <c r="D569" s="1">
        <v>0.59642128000000005</v>
      </c>
    </row>
    <row r="570" spans="1:4" x14ac:dyDescent="0.15">
      <c r="A570" s="1">
        <v>5.68</v>
      </c>
      <c r="B570" s="1">
        <v>1.9456842999999999</v>
      </c>
      <c r="C570" s="1">
        <v>-0.79552533999999997</v>
      </c>
      <c r="D570" s="1">
        <v>0.66965463000000003</v>
      </c>
    </row>
    <row r="571" spans="1:4" x14ac:dyDescent="0.15">
      <c r="A571" s="1">
        <v>5.69</v>
      </c>
      <c r="B571" s="1">
        <v>1.3994217</v>
      </c>
      <c r="C571" s="1">
        <v>-0.72042307999999999</v>
      </c>
      <c r="D571" s="1">
        <v>0.89883343000000004</v>
      </c>
    </row>
    <row r="572" spans="1:4" x14ac:dyDescent="0.15">
      <c r="A572" s="1">
        <v>5.7</v>
      </c>
      <c r="B572" s="1">
        <v>0.83519845999999998</v>
      </c>
      <c r="C572" s="1">
        <v>-0.64585563999999995</v>
      </c>
      <c r="D572" s="1">
        <v>1.1299650999999999</v>
      </c>
    </row>
    <row r="573" spans="1:4" x14ac:dyDescent="0.15">
      <c r="A573" s="1">
        <v>5.71</v>
      </c>
      <c r="B573" s="1">
        <v>0.46384451999999998</v>
      </c>
      <c r="C573" s="1">
        <v>-0.52017804000000001</v>
      </c>
      <c r="D573" s="1">
        <v>1.2547185999999999</v>
      </c>
    </row>
    <row r="574" spans="1:4" x14ac:dyDescent="0.15">
      <c r="A574" s="1">
        <v>5.72</v>
      </c>
      <c r="B574" s="1">
        <v>0.30192359000000002</v>
      </c>
      <c r="C574" s="1">
        <v>-0.34556425000000002</v>
      </c>
      <c r="D574" s="1">
        <v>1.2536327</v>
      </c>
    </row>
    <row r="575" spans="1:4" x14ac:dyDescent="0.15">
      <c r="A575" s="1">
        <v>5.73</v>
      </c>
      <c r="B575" s="1">
        <v>0.25545875000000001</v>
      </c>
      <c r="C575" s="1">
        <v>-0.15345033999999999</v>
      </c>
      <c r="D575" s="1">
        <v>1.0932078999999999</v>
      </c>
    </row>
    <row r="576" spans="1:4" x14ac:dyDescent="0.15">
      <c r="A576" s="1">
        <v>5.74</v>
      </c>
      <c r="B576" s="1">
        <v>0.20908758999999999</v>
      </c>
      <c r="C576" s="1">
        <v>9.6471855999999995E-2</v>
      </c>
      <c r="D576" s="1">
        <v>0.73122202999999997</v>
      </c>
    </row>
    <row r="577" spans="1:4" x14ac:dyDescent="0.15">
      <c r="A577" s="1">
        <v>5.75</v>
      </c>
      <c r="B577" s="1">
        <v>4.6502275000000003E-2</v>
      </c>
      <c r="C577" s="1">
        <v>0.47256628000000001</v>
      </c>
      <c r="D577" s="1">
        <v>0.26072858999999998</v>
      </c>
    </row>
    <row r="578" spans="1:4" x14ac:dyDescent="0.15">
      <c r="A578" s="1">
        <v>5.76</v>
      </c>
      <c r="B578" s="1">
        <v>-0.25515147999999999</v>
      </c>
      <c r="C578" s="1">
        <v>0.93011785999999996</v>
      </c>
      <c r="D578" s="1">
        <v>-0.10109674</v>
      </c>
    </row>
    <row r="579" spans="1:4" x14ac:dyDescent="0.15">
      <c r="A579" s="1">
        <v>5.77</v>
      </c>
      <c r="B579" s="1">
        <v>-0.60713289000000004</v>
      </c>
      <c r="C579" s="1">
        <v>1.2744530000000001</v>
      </c>
      <c r="D579" s="1">
        <v>-0.27558695999999999</v>
      </c>
    </row>
    <row r="580" spans="1:4" x14ac:dyDescent="0.15">
      <c r="A580" s="1">
        <v>5.78</v>
      </c>
      <c r="B580" s="1">
        <v>-0.89848238000000002</v>
      </c>
      <c r="C580" s="1">
        <v>1.3813016</v>
      </c>
      <c r="D580" s="1">
        <v>-0.42334565000000002</v>
      </c>
    </row>
    <row r="581" spans="1:4" x14ac:dyDescent="0.15">
      <c r="A581" s="1">
        <v>5.79</v>
      </c>
      <c r="B581" s="1">
        <v>-1.0856036</v>
      </c>
      <c r="C581" s="1">
        <v>1.2903686999999999</v>
      </c>
      <c r="D581" s="1">
        <v>-0.72476998000000004</v>
      </c>
    </row>
    <row r="582" spans="1:4" x14ac:dyDescent="0.15">
      <c r="A582" s="1">
        <v>5.8</v>
      </c>
      <c r="B582" s="1">
        <v>-1.2058850999999999</v>
      </c>
      <c r="C582" s="1">
        <v>1.0959966999999999</v>
      </c>
      <c r="D582" s="1">
        <v>-1.1835979000000001</v>
      </c>
    </row>
    <row r="583" spans="1:4" x14ac:dyDescent="0.15">
      <c r="A583" s="1">
        <v>5.81</v>
      </c>
      <c r="B583" s="1">
        <v>-1.3544079</v>
      </c>
      <c r="C583" s="1">
        <v>0.94701290999999999</v>
      </c>
      <c r="D583" s="1">
        <v>-1.6663775999999999</v>
      </c>
    </row>
    <row r="584" spans="1:4" x14ac:dyDescent="0.15">
      <c r="A584" s="1">
        <v>5.82</v>
      </c>
      <c r="B584" s="1">
        <v>-1.6077268</v>
      </c>
      <c r="C584" s="1">
        <v>0.92127579999999998</v>
      </c>
      <c r="D584" s="1">
        <v>-2.0336881</v>
      </c>
    </row>
    <row r="585" spans="1:4" x14ac:dyDescent="0.15">
      <c r="A585" s="1">
        <v>5.83</v>
      </c>
      <c r="B585" s="1">
        <v>-1.8982332</v>
      </c>
      <c r="C585" s="1">
        <v>0.89898427000000003</v>
      </c>
      <c r="D585" s="1">
        <v>-2.1673922000000001</v>
      </c>
    </row>
    <row r="586" spans="1:4" x14ac:dyDescent="0.15">
      <c r="A586" s="1">
        <v>5.84</v>
      </c>
      <c r="B586" s="1">
        <v>-2.0531953000000001</v>
      </c>
      <c r="C586" s="1">
        <v>0.72971039000000004</v>
      </c>
      <c r="D586" s="1">
        <v>-2.1101573999999998</v>
      </c>
    </row>
    <row r="587" spans="1:4" x14ac:dyDescent="0.15">
      <c r="A587" s="1">
        <v>5.85</v>
      </c>
      <c r="B587" s="1">
        <v>-1.9984583</v>
      </c>
      <c r="C587" s="1">
        <v>0.40201130000000002</v>
      </c>
      <c r="D587" s="1">
        <v>-2.0536382999999998</v>
      </c>
    </row>
    <row r="588" spans="1:4" x14ac:dyDescent="0.15">
      <c r="A588" s="1">
        <v>5.86</v>
      </c>
      <c r="B588" s="1">
        <v>-1.8503198999999999</v>
      </c>
      <c r="C588" s="1">
        <v>4.9394141000000003E-2</v>
      </c>
      <c r="D588" s="1">
        <v>-2.0851614000000001</v>
      </c>
    </row>
    <row r="589" spans="1:4" x14ac:dyDescent="0.15">
      <c r="A589" s="1">
        <v>5.87</v>
      </c>
      <c r="B589" s="1">
        <v>-1.7876854</v>
      </c>
      <c r="C589" s="1">
        <v>-0.18680155000000001</v>
      </c>
      <c r="D589" s="1">
        <v>-2.0958131999999998</v>
      </c>
    </row>
    <row r="590" spans="1:4" x14ac:dyDescent="0.15">
      <c r="A590" s="1">
        <v>5.88</v>
      </c>
      <c r="B590" s="1">
        <v>-1.8568217</v>
      </c>
      <c r="C590" s="1">
        <v>-0.28301724</v>
      </c>
      <c r="D590" s="1">
        <v>-1.944661</v>
      </c>
    </row>
    <row r="591" spans="1:4" x14ac:dyDescent="0.15">
      <c r="A591" s="1">
        <v>5.89</v>
      </c>
      <c r="B591" s="1">
        <v>-1.9701090999999999</v>
      </c>
      <c r="C591" s="1">
        <v>-0.27949625</v>
      </c>
      <c r="D591" s="1">
        <v>-1.6483110000000001</v>
      </c>
    </row>
    <row r="592" spans="1:4" x14ac:dyDescent="0.15">
      <c r="A592" s="1">
        <v>5.9</v>
      </c>
      <c r="B592" s="1">
        <v>-2.0987385000000001</v>
      </c>
      <c r="C592" s="1">
        <v>-0.23304109000000001</v>
      </c>
      <c r="D592" s="1">
        <v>-1.3418190000000001</v>
      </c>
    </row>
    <row r="593" spans="1:4" x14ac:dyDescent="0.15">
      <c r="A593" s="1">
        <v>5.91</v>
      </c>
      <c r="B593" s="1">
        <v>-2.2469625</v>
      </c>
      <c r="C593" s="1">
        <v>-0.24538773999999999</v>
      </c>
      <c r="D593" s="1">
        <v>-1.0670408</v>
      </c>
    </row>
    <row r="594" spans="1:4" x14ac:dyDescent="0.15">
      <c r="A594" s="1">
        <v>5.92</v>
      </c>
      <c r="B594" s="1">
        <v>-2.3536885999999999</v>
      </c>
      <c r="C594" s="1">
        <v>-0.36500845999999998</v>
      </c>
      <c r="D594" s="1">
        <v>-0.76904388999999995</v>
      </c>
    </row>
    <row r="595" spans="1:4" x14ac:dyDescent="0.15">
      <c r="A595" s="1">
        <v>5.93</v>
      </c>
      <c r="B595" s="1">
        <v>-2.3392938999999999</v>
      </c>
      <c r="C595" s="1">
        <v>-0.54846779000000001</v>
      </c>
      <c r="D595" s="1">
        <v>-0.44788019000000001</v>
      </c>
    </row>
    <row r="596" spans="1:4" x14ac:dyDescent="0.15">
      <c r="A596" s="1">
        <v>5.94</v>
      </c>
      <c r="B596" s="1">
        <v>-2.1757810000000002</v>
      </c>
      <c r="C596" s="1">
        <v>-0.72121243000000002</v>
      </c>
      <c r="D596" s="1">
        <v>-0.16496857000000001</v>
      </c>
    </row>
    <row r="597" spans="1:4" x14ac:dyDescent="0.15">
      <c r="A597" s="1">
        <v>5.95</v>
      </c>
      <c r="B597" s="1">
        <v>-1.8989505</v>
      </c>
      <c r="C597" s="1">
        <v>-0.82053646000000002</v>
      </c>
      <c r="D597" s="1">
        <v>1.6748900000000001E-2</v>
      </c>
    </row>
    <row r="598" spans="1:4" x14ac:dyDescent="0.15">
      <c r="A598" s="1">
        <v>5.96</v>
      </c>
      <c r="B598" s="1">
        <v>-1.5852858000000001</v>
      </c>
      <c r="C598" s="1">
        <v>-0.84836219999999996</v>
      </c>
      <c r="D598" s="1">
        <v>7.5517107999999999E-2</v>
      </c>
    </row>
    <row r="599" spans="1:4" x14ac:dyDescent="0.15">
      <c r="A599" s="1">
        <v>5.97</v>
      </c>
      <c r="B599" s="1">
        <v>-1.2681823999999999</v>
      </c>
      <c r="C599" s="1">
        <v>-0.82494369000000001</v>
      </c>
      <c r="D599" s="1">
        <v>8.3806013999999998E-2</v>
      </c>
    </row>
    <row r="600" spans="1:4" x14ac:dyDescent="0.15">
      <c r="A600" s="1">
        <v>5.98</v>
      </c>
      <c r="B600" s="1">
        <v>-0.94558595999999995</v>
      </c>
      <c r="C600" s="1">
        <v>-0.75202745000000004</v>
      </c>
      <c r="D600" s="1">
        <v>0.11054324</v>
      </c>
    </row>
    <row r="601" spans="1:4" x14ac:dyDescent="0.15">
      <c r="A601" s="1">
        <v>5.99</v>
      </c>
      <c r="B601" s="1">
        <v>-0.64986880999999996</v>
      </c>
      <c r="C601" s="1">
        <v>-0.63831561999999997</v>
      </c>
      <c r="D601" s="1">
        <v>0.14365090999999999</v>
      </c>
    </row>
    <row r="602" spans="1:4" x14ac:dyDescent="0.15">
      <c r="A602" s="1">
        <v>6</v>
      </c>
      <c r="B602" s="1">
        <v>-0.44490232000000002</v>
      </c>
      <c r="C602" s="1">
        <v>-0.49140043</v>
      </c>
      <c r="D602" s="1">
        <v>0.20359161000000001</v>
      </c>
    </row>
    <row r="603" spans="1:4" x14ac:dyDescent="0.15">
      <c r="A603" s="1">
        <v>6.01</v>
      </c>
      <c r="B603" s="1">
        <v>-0.34785304</v>
      </c>
      <c r="C603" s="1">
        <v>-0.32217435999999999</v>
      </c>
      <c r="D603" s="1">
        <v>0.35175010000000001</v>
      </c>
    </row>
    <row r="604" spans="1:4" x14ac:dyDescent="0.15">
      <c r="A604" s="1">
        <v>6.02</v>
      </c>
      <c r="B604" s="1">
        <v>-0.30490222</v>
      </c>
      <c r="C604" s="1">
        <v>-0.16506626999999999</v>
      </c>
      <c r="D604" s="1">
        <v>0.50514744</v>
      </c>
    </row>
    <row r="605" spans="1:4" x14ac:dyDescent="0.15">
      <c r="A605" s="1">
        <v>6.03</v>
      </c>
      <c r="B605" s="1">
        <v>-0.20823211999999999</v>
      </c>
      <c r="C605" s="1">
        <v>-5.6283887999999997E-2</v>
      </c>
      <c r="D605" s="1">
        <v>0.50826952000000003</v>
      </c>
    </row>
    <row r="606" spans="1:4" x14ac:dyDescent="0.15">
      <c r="A606" s="1">
        <v>6.04</v>
      </c>
      <c r="B606" s="1">
        <v>1.6951981000000001E-2</v>
      </c>
      <c r="C606" s="1">
        <v>-3.4644908E-3</v>
      </c>
      <c r="D606" s="1">
        <v>0.33791294999999999</v>
      </c>
    </row>
    <row r="607" spans="1:4" x14ac:dyDescent="0.15">
      <c r="A607" s="1">
        <v>6.05</v>
      </c>
      <c r="B607" s="1">
        <v>0.34248188000000002</v>
      </c>
      <c r="C607" s="1">
        <v>-2.4821922E-2</v>
      </c>
      <c r="D607" s="1">
        <v>0.10456865</v>
      </c>
    </row>
    <row r="608" spans="1:4" x14ac:dyDescent="0.15">
      <c r="A608" s="1">
        <v>6.06</v>
      </c>
      <c r="B608" s="1">
        <v>0.67623637000000003</v>
      </c>
      <c r="C608" s="1">
        <v>-0.13734651</v>
      </c>
      <c r="D608" s="1">
        <v>-0.12069908999999999</v>
      </c>
    </row>
    <row r="609" spans="1:4" x14ac:dyDescent="0.15">
      <c r="A609" s="1">
        <v>6.07</v>
      </c>
      <c r="B609" s="1">
        <v>0.92407550999999999</v>
      </c>
      <c r="C609" s="1">
        <v>-0.30738252999999999</v>
      </c>
      <c r="D609" s="1">
        <v>-0.38277136</v>
      </c>
    </row>
    <row r="610" spans="1:4" x14ac:dyDescent="0.15">
      <c r="A610" s="1">
        <v>6.08</v>
      </c>
      <c r="B610" s="1">
        <v>1.0148037999999999</v>
      </c>
      <c r="C610" s="1">
        <v>-0.45331840000000001</v>
      </c>
      <c r="D610" s="1">
        <v>-0.74648776999999999</v>
      </c>
    </row>
    <row r="611" spans="1:4" x14ac:dyDescent="0.15">
      <c r="A611" s="1">
        <v>6.09</v>
      </c>
      <c r="B611" s="1">
        <v>0.96469101999999995</v>
      </c>
      <c r="C611" s="1">
        <v>-0.50295383999999999</v>
      </c>
      <c r="D611" s="1">
        <v>-1.1521522</v>
      </c>
    </row>
    <row r="612" spans="1:4" x14ac:dyDescent="0.15">
      <c r="A612" s="1">
        <v>6.1</v>
      </c>
      <c r="B612" s="1">
        <v>0.88196030000000003</v>
      </c>
      <c r="C612" s="1">
        <v>-0.46033104000000002</v>
      </c>
      <c r="D612" s="1">
        <v>-1.4422067999999999</v>
      </c>
    </row>
    <row r="613" spans="1:4" x14ac:dyDescent="0.15">
      <c r="A613" s="1">
        <v>6.11</v>
      </c>
      <c r="B613" s="1">
        <v>0.85142633999999995</v>
      </c>
      <c r="C613" s="1">
        <v>-0.35734057000000002</v>
      </c>
      <c r="D613" s="1">
        <v>-1.5402612</v>
      </c>
    </row>
    <row r="614" spans="1:4" x14ac:dyDescent="0.15">
      <c r="A614" s="1">
        <v>6.12</v>
      </c>
      <c r="B614" s="1">
        <v>0.86090535999999995</v>
      </c>
      <c r="C614" s="1">
        <v>-0.23226856000000001</v>
      </c>
      <c r="D614" s="1">
        <v>-1.4739610999999999</v>
      </c>
    </row>
    <row r="615" spans="1:4" x14ac:dyDescent="0.15">
      <c r="A615" s="1">
        <v>6.13</v>
      </c>
      <c r="B615" s="1">
        <v>0.90678440999999999</v>
      </c>
      <c r="C615" s="1">
        <v>-0.14909982999999999</v>
      </c>
      <c r="D615" s="1">
        <v>-1.2913166</v>
      </c>
    </row>
    <row r="616" spans="1:4" x14ac:dyDescent="0.15">
      <c r="A616" s="1">
        <v>6.14</v>
      </c>
      <c r="B616" s="1">
        <v>1.0002108999999999</v>
      </c>
      <c r="C616" s="1">
        <v>-0.1328298</v>
      </c>
      <c r="D616" s="1">
        <v>-1.0687120999999999</v>
      </c>
    </row>
    <row r="617" spans="1:4" x14ac:dyDescent="0.15">
      <c r="A617" s="1">
        <v>6.15</v>
      </c>
      <c r="B617" s="1">
        <v>1.0984487000000001</v>
      </c>
      <c r="C617" s="1">
        <v>-0.14309954999999999</v>
      </c>
      <c r="D617" s="1">
        <v>-0.89323545999999998</v>
      </c>
    </row>
    <row r="618" spans="1:4" x14ac:dyDescent="0.15">
      <c r="A618" s="1">
        <v>6.16</v>
      </c>
      <c r="B618" s="1">
        <v>1.1851166</v>
      </c>
      <c r="C618" s="1">
        <v>-0.10244528</v>
      </c>
      <c r="D618" s="1">
        <v>-0.80805283000000006</v>
      </c>
    </row>
    <row r="619" spans="1:4" x14ac:dyDescent="0.15">
      <c r="A619" s="1">
        <v>6.17</v>
      </c>
      <c r="B619" s="1">
        <v>1.2691216000000001</v>
      </c>
      <c r="C619" s="1">
        <v>1.1760291000000001E-2</v>
      </c>
      <c r="D619" s="1">
        <v>-0.79002119000000004</v>
      </c>
    </row>
    <row r="620" spans="1:4" x14ac:dyDescent="0.15">
      <c r="A620" s="1">
        <v>6.18</v>
      </c>
      <c r="B620" s="1">
        <v>1.2853829999999999</v>
      </c>
      <c r="C620" s="1">
        <v>0.14516034</v>
      </c>
      <c r="D620" s="1">
        <v>-0.76667123999999998</v>
      </c>
    </row>
    <row r="621" spans="1:4" x14ac:dyDescent="0.15">
      <c r="A621" s="1">
        <v>6.19</v>
      </c>
      <c r="B621" s="1">
        <v>1.1684694</v>
      </c>
      <c r="C621" s="1">
        <v>0.23622584999999999</v>
      </c>
      <c r="D621" s="1">
        <v>-0.67211871000000001</v>
      </c>
    </row>
    <row r="622" spans="1:4" x14ac:dyDescent="0.15">
      <c r="A622" s="1">
        <v>6.2</v>
      </c>
      <c r="B622" s="1">
        <v>0.96585611999999998</v>
      </c>
      <c r="C622" s="1">
        <v>0.27253202999999998</v>
      </c>
      <c r="D622" s="1">
        <v>-0.48443488000000001</v>
      </c>
    </row>
    <row r="623" spans="1:4" x14ac:dyDescent="0.15">
      <c r="A623" s="1">
        <v>6.21</v>
      </c>
      <c r="B623" s="1">
        <v>0.78445275999999997</v>
      </c>
      <c r="C623" s="1">
        <v>0.30785187000000003</v>
      </c>
      <c r="D623" s="1">
        <v>-0.21279550999999999</v>
      </c>
    </row>
    <row r="624" spans="1:4" x14ac:dyDescent="0.15">
      <c r="A624" s="1">
        <v>6.22</v>
      </c>
      <c r="B624" s="1">
        <v>0.65496863999999999</v>
      </c>
      <c r="C624" s="1">
        <v>0.39706208999999998</v>
      </c>
      <c r="D624" s="1">
        <v>0.10848519</v>
      </c>
    </row>
    <row r="625" spans="1:4" x14ac:dyDescent="0.15">
      <c r="A625" s="1">
        <v>6.23</v>
      </c>
      <c r="B625" s="1">
        <v>0.56304341999999996</v>
      </c>
      <c r="C625" s="1">
        <v>0.53354146999999996</v>
      </c>
      <c r="D625" s="1">
        <v>0.41911375000000001</v>
      </c>
    </row>
    <row r="626" spans="1:4" x14ac:dyDescent="0.15">
      <c r="A626" s="1">
        <v>6.24</v>
      </c>
      <c r="B626" s="1">
        <v>0.53341479999999997</v>
      </c>
      <c r="C626" s="1">
        <v>0.67296354999999997</v>
      </c>
      <c r="D626" s="1">
        <v>0.66503310999999998</v>
      </c>
    </row>
    <row r="627" spans="1:4" x14ac:dyDescent="0.15">
      <c r="A627" s="1">
        <v>6.25</v>
      </c>
      <c r="B627" s="1">
        <v>0.56345321999999998</v>
      </c>
      <c r="C627" s="1">
        <v>0.79819446999999999</v>
      </c>
      <c r="D627" s="1">
        <v>0.87175826999999995</v>
      </c>
    </row>
    <row r="628" spans="1:4" x14ac:dyDescent="0.15">
      <c r="A628" s="1">
        <v>6.26</v>
      </c>
      <c r="B628" s="1">
        <v>0.59391225999999997</v>
      </c>
      <c r="C628" s="1">
        <v>0.90239685000000003</v>
      </c>
      <c r="D628" s="1">
        <v>1.0739521999999999</v>
      </c>
    </row>
    <row r="629" spans="1:4" x14ac:dyDescent="0.15">
      <c r="A629" s="1">
        <v>6.27</v>
      </c>
      <c r="B629" s="1">
        <v>0.62479642999999996</v>
      </c>
      <c r="C629" s="1">
        <v>0.95160513000000002</v>
      </c>
      <c r="D629" s="1">
        <v>1.2334316999999999</v>
      </c>
    </row>
    <row r="630" spans="1:4" x14ac:dyDescent="0.15">
      <c r="A630" s="1">
        <v>6.28</v>
      </c>
      <c r="B630" s="1">
        <v>0.70646850999999999</v>
      </c>
      <c r="C630" s="1">
        <v>0.93483605999999997</v>
      </c>
      <c r="D630" s="1">
        <v>1.3018249</v>
      </c>
    </row>
    <row r="631" spans="1:4" x14ac:dyDescent="0.15">
      <c r="A631" s="1">
        <v>6.29</v>
      </c>
      <c r="B631" s="1">
        <v>0.80675556999999998</v>
      </c>
      <c r="C631" s="1">
        <v>0.90255311999999999</v>
      </c>
      <c r="D631" s="1">
        <v>1.3021813</v>
      </c>
    </row>
    <row r="632" spans="1:4" x14ac:dyDescent="0.15">
      <c r="A632" s="1">
        <v>6.3</v>
      </c>
      <c r="B632" s="1">
        <v>0.78027239000000004</v>
      </c>
      <c r="C632" s="1">
        <v>0.94006940999999999</v>
      </c>
      <c r="D632" s="1">
        <v>1.3202326</v>
      </c>
    </row>
    <row r="633" spans="1:4" x14ac:dyDescent="0.15">
      <c r="A633" s="1">
        <v>6.31</v>
      </c>
      <c r="B633" s="1">
        <v>0.54433933000000001</v>
      </c>
      <c r="C633" s="1">
        <v>1.0810829</v>
      </c>
      <c r="D633" s="1">
        <v>1.4306947000000001</v>
      </c>
    </row>
    <row r="634" spans="1:4" x14ac:dyDescent="0.15">
      <c r="A634" s="1">
        <v>6.32</v>
      </c>
      <c r="B634" s="1">
        <v>0.21853038</v>
      </c>
      <c r="C634" s="1">
        <v>1.2052020999999999</v>
      </c>
      <c r="D634" s="1">
        <v>1.6216519</v>
      </c>
    </row>
    <row r="635" spans="1:4" x14ac:dyDescent="0.15">
      <c r="A635" s="1">
        <v>6.33</v>
      </c>
      <c r="B635" s="1">
        <v>-2.9266581999999999E-2</v>
      </c>
      <c r="C635" s="1">
        <v>1.1524236999999999</v>
      </c>
      <c r="D635" s="1">
        <v>1.7604327</v>
      </c>
    </row>
    <row r="636" spans="1:4" x14ac:dyDescent="0.15">
      <c r="A636" s="1">
        <v>6.34</v>
      </c>
      <c r="B636" s="1">
        <v>-0.18423465</v>
      </c>
      <c r="C636" s="1">
        <v>0.89762591000000003</v>
      </c>
      <c r="D636" s="1">
        <v>1.7098481999999999</v>
      </c>
    </row>
    <row r="637" spans="1:4" x14ac:dyDescent="0.15">
      <c r="A637" s="1">
        <v>6.35</v>
      </c>
      <c r="B637" s="1">
        <v>-0.28018648000000002</v>
      </c>
      <c r="C637" s="1">
        <v>0.55204962000000002</v>
      </c>
      <c r="D637" s="1">
        <v>1.4516775</v>
      </c>
    </row>
    <row r="638" spans="1:4" x14ac:dyDescent="0.15">
      <c r="A638" s="1">
        <v>6.36</v>
      </c>
      <c r="B638" s="1">
        <v>-0.30850684</v>
      </c>
      <c r="C638" s="1">
        <v>0.27202568999999999</v>
      </c>
      <c r="D638" s="1">
        <v>1.0318797</v>
      </c>
    </row>
    <row r="639" spans="1:4" x14ac:dyDescent="0.15">
      <c r="A639" s="1">
        <v>6.37</v>
      </c>
      <c r="B639" s="1">
        <v>-0.28191169999999999</v>
      </c>
      <c r="C639" s="1">
        <v>0.14563862</v>
      </c>
      <c r="D639" s="1">
        <v>0.55551094999999995</v>
      </c>
    </row>
    <row r="640" spans="1:4" x14ac:dyDescent="0.15">
      <c r="A640" s="1">
        <v>6.38</v>
      </c>
      <c r="B640" s="1">
        <v>-0.25078932999999998</v>
      </c>
      <c r="C640" s="1">
        <v>0.16124448999999999</v>
      </c>
      <c r="D640" s="1">
        <v>0.19500740999999999</v>
      </c>
    </row>
    <row r="641" spans="1:4" x14ac:dyDescent="0.15">
      <c r="A641" s="1">
        <v>6.39</v>
      </c>
      <c r="B641" s="1">
        <v>-0.20081060000000001</v>
      </c>
      <c r="C641" s="1">
        <v>0.18581333999999999</v>
      </c>
      <c r="D641" s="1">
        <v>8.2540810000000006E-2</v>
      </c>
    </row>
    <row r="642" spans="1:4" x14ac:dyDescent="0.15">
      <c r="A642" s="1">
        <v>6.4</v>
      </c>
      <c r="B642" s="1">
        <v>-5.5384152999999998E-2</v>
      </c>
      <c r="C642" s="1">
        <v>0.12450240999999999</v>
      </c>
      <c r="D642" s="1">
        <v>0.10965729</v>
      </c>
    </row>
    <row r="643" spans="1:4" x14ac:dyDescent="0.15">
      <c r="A643" s="1">
        <v>6.41</v>
      </c>
      <c r="B643" s="1">
        <v>0.17182886999999999</v>
      </c>
      <c r="C643" s="1">
        <v>5.2805093999999997E-2</v>
      </c>
      <c r="D643" s="1">
        <v>4.1777317000000001E-2</v>
      </c>
    </row>
    <row r="644" spans="1:4" x14ac:dyDescent="0.15">
      <c r="A644" s="1">
        <v>6.42</v>
      </c>
      <c r="B644" s="1">
        <v>0.38062077</v>
      </c>
      <c r="C644" s="1">
        <v>4.7785606000000001E-2</v>
      </c>
      <c r="D644" s="1">
        <v>-0.16067229</v>
      </c>
    </row>
    <row r="645" spans="1:4" x14ac:dyDescent="0.15">
      <c r="A645" s="1">
        <v>6.43</v>
      </c>
      <c r="B645" s="1">
        <v>0.50550282999999996</v>
      </c>
      <c r="C645" s="1">
        <v>5.6557782000000001E-2</v>
      </c>
      <c r="D645" s="1">
        <v>-0.36490461000000002</v>
      </c>
    </row>
    <row r="646" spans="1:4" x14ac:dyDescent="0.15">
      <c r="A646" s="1">
        <v>6.44</v>
      </c>
      <c r="B646" s="1">
        <v>0.52379028000000005</v>
      </c>
      <c r="C646" s="1">
        <v>6.4676477999999996E-2</v>
      </c>
      <c r="D646" s="1">
        <v>-0.54061015000000001</v>
      </c>
    </row>
    <row r="647" spans="1:4" x14ac:dyDescent="0.15">
      <c r="A647" s="1">
        <v>6.45</v>
      </c>
      <c r="B647" s="1">
        <v>0.40276412</v>
      </c>
      <c r="C647" s="1">
        <v>0.15583828999999999</v>
      </c>
      <c r="D647" s="1">
        <v>-0.72243950000000001</v>
      </c>
    </row>
    <row r="648" spans="1:4" x14ac:dyDescent="0.15">
      <c r="A648" s="1">
        <v>6.46</v>
      </c>
      <c r="B648" s="1">
        <v>0.15579657999999999</v>
      </c>
      <c r="C648" s="1">
        <v>0.32404196000000002</v>
      </c>
      <c r="D648" s="1">
        <v>-0.85602869999999998</v>
      </c>
    </row>
    <row r="649" spans="1:4" x14ac:dyDescent="0.15">
      <c r="A649" s="1">
        <v>6.47</v>
      </c>
      <c r="B649" s="1">
        <v>-9.1081191000000006E-2</v>
      </c>
      <c r="C649" s="1">
        <v>0.45816784999999999</v>
      </c>
      <c r="D649" s="1">
        <v>-0.83056989999999997</v>
      </c>
    </row>
    <row r="650" spans="1:4" x14ac:dyDescent="0.15">
      <c r="A650" s="1">
        <v>6.48</v>
      </c>
      <c r="B650" s="1">
        <v>-0.20049481999999999</v>
      </c>
      <c r="C650" s="1">
        <v>0.48960057000000001</v>
      </c>
      <c r="D650" s="1">
        <v>-0.6929786</v>
      </c>
    </row>
    <row r="651" spans="1:4" x14ac:dyDescent="0.15">
      <c r="A651" s="1">
        <v>6.49</v>
      </c>
      <c r="B651" s="1">
        <v>-0.15810541</v>
      </c>
      <c r="C651" s="1">
        <v>0.44636854999999998</v>
      </c>
      <c r="D651" s="1">
        <v>-0.61414120000000005</v>
      </c>
    </row>
    <row r="652" spans="1:4" x14ac:dyDescent="0.15">
      <c r="A652" s="1">
        <v>6.5</v>
      </c>
      <c r="B652" s="1">
        <v>-8.6411267999999999E-2</v>
      </c>
      <c r="C652" s="1">
        <v>0.41818235999999998</v>
      </c>
      <c r="D652" s="1">
        <v>-0.64111569999999996</v>
      </c>
    </row>
    <row r="653" spans="1:4" x14ac:dyDescent="0.15">
      <c r="A653" s="1">
        <v>6.51</v>
      </c>
      <c r="B653" s="1">
        <v>-9.7452249000000005E-2</v>
      </c>
      <c r="C653" s="1">
        <v>0.4462005</v>
      </c>
      <c r="D653" s="1">
        <v>-0.68166636999999997</v>
      </c>
    </row>
    <row r="654" spans="1:4" x14ac:dyDescent="0.15">
      <c r="A654" s="1">
        <v>6.52</v>
      </c>
      <c r="B654" s="1">
        <v>-0.13953196000000001</v>
      </c>
      <c r="C654" s="1">
        <v>0.4510575</v>
      </c>
      <c r="D654" s="1">
        <v>-0.67395735999999995</v>
      </c>
    </row>
    <row r="655" spans="1:4" x14ac:dyDescent="0.15">
      <c r="A655" s="1">
        <v>6.53</v>
      </c>
      <c r="B655" s="1">
        <v>-0.11590045</v>
      </c>
      <c r="C655" s="1">
        <v>0.38165527999999999</v>
      </c>
      <c r="D655" s="1">
        <v>-0.70590401000000003</v>
      </c>
    </row>
    <row r="656" spans="1:4" x14ac:dyDescent="0.15">
      <c r="A656" s="1">
        <v>6.54</v>
      </c>
      <c r="B656" s="1">
        <v>-6.1593312999999997E-2</v>
      </c>
      <c r="C656" s="1">
        <v>0.29371070999999999</v>
      </c>
      <c r="D656" s="1">
        <v>-0.87539935999999996</v>
      </c>
    </row>
    <row r="657" spans="1:4" x14ac:dyDescent="0.15">
      <c r="A657" s="1">
        <v>6.55</v>
      </c>
      <c r="B657" s="1">
        <v>-7.8403153000000003E-2</v>
      </c>
      <c r="C657" s="1">
        <v>0.21244187</v>
      </c>
      <c r="D657" s="1">
        <v>-1.0363325000000001</v>
      </c>
    </row>
    <row r="658" spans="1:4" x14ac:dyDescent="0.15">
      <c r="A658" s="1">
        <v>6.56</v>
      </c>
      <c r="B658" s="1">
        <v>-0.18958473000000001</v>
      </c>
      <c r="C658" s="1">
        <v>0.10437705999999999</v>
      </c>
      <c r="D658" s="1">
        <v>-1.0107341000000001</v>
      </c>
    </row>
    <row r="659" spans="1:4" x14ac:dyDescent="0.15">
      <c r="A659" s="1">
        <v>6.57</v>
      </c>
      <c r="B659" s="1">
        <v>-0.32809287999999998</v>
      </c>
      <c r="C659" s="1">
        <v>1.0791215999999999E-2</v>
      </c>
      <c r="D659" s="1">
        <v>-0.87436718999999996</v>
      </c>
    </row>
    <row r="660" spans="1:4" x14ac:dyDescent="0.15">
      <c r="A660" s="1">
        <v>6.58</v>
      </c>
      <c r="B660" s="1">
        <v>-0.43505475999999998</v>
      </c>
      <c r="C660" s="1">
        <v>-2.350112E-2</v>
      </c>
      <c r="D660" s="1">
        <v>-0.69855073000000001</v>
      </c>
    </row>
    <row r="661" spans="1:4" x14ac:dyDescent="0.15">
      <c r="A661" s="1">
        <v>6.59</v>
      </c>
      <c r="B661" s="1">
        <v>-0.46019802999999998</v>
      </c>
      <c r="C661" s="1">
        <v>-8.9825721999999997E-2</v>
      </c>
      <c r="D661" s="1">
        <v>-0.3916364</v>
      </c>
    </row>
    <row r="662" spans="1:4" x14ac:dyDescent="0.15">
      <c r="A662" s="1">
        <v>6.6</v>
      </c>
      <c r="B662" s="1">
        <v>-0.36562758000000001</v>
      </c>
      <c r="C662" s="1">
        <v>-0.26559708999999998</v>
      </c>
      <c r="D662" s="1">
        <v>-3.8138704000000002E-3</v>
      </c>
    </row>
    <row r="663" spans="1:4" x14ac:dyDescent="0.15">
      <c r="A663" s="1">
        <v>6.61</v>
      </c>
      <c r="B663" s="1">
        <v>-0.16530133999999999</v>
      </c>
      <c r="C663" s="1">
        <v>-0.46945271999999999</v>
      </c>
      <c r="D663" s="1">
        <v>0.24704617000000001</v>
      </c>
    </row>
    <row r="664" spans="1:4" x14ac:dyDescent="0.15">
      <c r="A664" s="1">
        <v>6.62</v>
      </c>
      <c r="B664" s="1">
        <v>8.6490050999999998E-2</v>
      </c>
      <c r="C664" s="1">
        <v>-0.60642218000000003</v>
      </c>
      <c r="D664" s="1">
        <v>0.34982699</v>
      </c>
    </row>
    <row r="665" spans="1:4" x14ac:dyDescent="0.15">
      <c r="A665" s="1">
        <v>6.63</v>
      </c>
      <c r="B665" s="1">
        <v>0.33336304999999999</v>
      </c>
      <c r="C665" s="1">
        <v>-0.65522630000000004</v>
      </c>
      <c r="D665" s="1">
        <v>0.45994195999999998</v>
      </c>
    </row>
    <row r="666" spans="1:4" x14ac:dyDescent="0.15">
      <c r="A666" s="1">
        <v>6.64</v>
      </c>
      <c r="B666" s="1">
        <v>0.52098197999999996</v>
      </c>
      <c r="C666" s="1">
        <v>-0.64382603999999999</v>
      </c>
      <c r="D666" s="1">
        <v>0.66350902</v>
      </c>
    </row>
    <row r="667" spans="1:4" x14ac:dyDescent="0.15">
      <c r="A667" s="1">
        <v>6.65</v>
      </c>
      <c r="B667" s="1">
        <v>0.63331760000000004</v>
      </c>
      <c r="C667" s="1">
        <v>-0.64237847000000003</v>
      </c>
      <c r="D667" s="1">
        <v>0.97540945999999995</v>
      </c>
    </row>
    <row r="668" spans="1:4" x14ac:dyDescent="0.15">
      <c r="A668" s="1">
        <v>6.66</v>
      </c>
      <c r="B668" s="1">
        <v>0.73628309999999997</v>
      </c>
      <c r="C668" s="1">
        <v>-0.72719670999999997</v>
      </c>
      <c r="D668" s="1">
        <v>1.3021792999999999</v>
      </c>
    </row>
    <row r="669" spans="1:4" x14ac:dyDescent="0.15">
      <c r="A669" s="1">
        <v>6.67</v>
      </c>
      <c r="B669" s="1">
        <v>0.90538856000000001</v>
      </c>
      <c r="C669" s="1">
        <v>-0.88653744000000001</v>
      </c>
      <c r="D669" s="1">
        <v>1.4784976999999999</v>
      </c>
    </row>
    <row r="670" spans="1:4" x14ac:dyDescent="0.15">
      <c r="A670" s="1">
        <v>6.68</v>
      </c>
      <c r="B670" s="1">
        <v>1.1322795000000001</v>
      </c>
      <c r="C670" s="1">
        <v>-0.99810544999999995</v>
      </c>
      <c r="D670" s="1">
        <v>1.4722667</v>
      </c>
    </row>
    <row r="671" spans="1:4" x14ac:dyDescent="0.15">
      <c r="A671" s="1">
        <v>6.69</v>
      </c>
      <c r="B671" s="1">
        <v>1.3470801999999999</v>
      </c>
      <c r="C671" s="1">
        <v>-0.98991530000000005</v>
      </c>
      <c r="D671" s="1">
        <v>1.4170691</v>
      </c>
    </row>
    <row r="672" spans="1:4" x14ac:dyDescent="0.15">
      <c r="A672" s="1">
        <v>6.7</v>
      </c>
      <c r="B672" s="1">
        <v>1.4556518000000001</v>
      </c>
      <c r="C672" s="1">
        <v>-0.90838346000000003</v>
      </c>
      <c r="D672" s="1">
        <v>1.4620325999999999</v>
      </c>
    </row>
    <row r="673" spans="1:4" x14ac:dyDescent="0.15">
      <c r="A673" s="1">
        <v>6.71</v>
      </c>
      <c r="B673" s="1">
        <v>1.4359715</v>
      </c>
      <c r="C673" s="1">
        <v>-0.86149808999999999</v>
      </c>
      <c r="D673" s="1">
        <v>1.6456185000000001</v>
      </c>
    </row>
    <row r="674" spans="1:4" x14ac:dyDescent="0.15">
      <c r="A674" s="1">
        <v>6.72</v>
      </c>
      <c r="B674" s="1">
        <v>1.3936900000000001</v>
      </c>
      <c r="C674" s="1">
        <v>-0.89736413999999998</v>
      </c>
      <c r="D674" s="1">
        <v>1.8613261999999999</v>
      </c>
    </row>
    <row r="675" spans="1:4" x14ac:dyDescent="0.15">
      <c r="A675" s="1">
        <v>6.73</v>
      </c>
      <c r="B675" s="1">
        <v>1.4011035000000001</v>
      </c>
      <c r="C675" s="1">
        <v>-0.95165906</v>
      </c>
      <c r="D675" s="1">
        <v>1.960196</v>
      </c>
    </row>
    <row r="676" spans="1:4" x14ac:dyDescent="0.15">
      <c r="A676" s="1">
        <v>6.74</v>
      </c>
      <c r="B676" s="1">
        <v>1.39205</v>
      </c>
      <c r="C676" s="1">
        <v>-0.94139404000000004</v>
      </c>
      <c r="D676" s="1">
        <v>1.8934473999999999</v>
      </c>
    </row>
    <row r="677" spans="1:4" x14ac:dyDescent="0.15">
      <c r="A677" s="1">
        <v>6.75</v>
      </c>
      <c r="B677" s="1">
        <v>1.3208652999999999</v>
      </c>
      <c r="C677" s="1">
        <v>-0.88750121000000004</v>
      </c>
      <c r="D677" s="1">
        <v>1.7748664999999999</v>
      </c>
    </row>
    <row r="678" spans="1:4" x14ac:dyDescent="0.15">
      <c r="A678" s="1">
        <v>6.76</v>
      </c>
      <c r="B678" s="1">
        <v>1.2262363999999999</v>
      </c>
      <c r="C678" s="1">
        <v>-0.86822186999999995</v>
      </c>
      <c r="D678" s="1">
        <v>1.7340340999999999</v>
      </c>
    </row>
    <row r="679" spans="1:4" x14ac:dyDescent="0.15">
      <c r="A679" s="1">
        <v>6.77</v>
      </c>
      <c r="B679" s="1">
        <v>1.1121443</v>
      </c>
      <c r="C679" s="1">
        <v>-0.88809680000000002</v>
      </c>
      <c r="D679" s="1">
        <v>1.7594255999999999</v>
      </c>
    </row>
    <row r="680" spans="1:4" x14ac:dyDescent="0.15">
      <c r="A680" s="1">
        <v>6.78</v>
      </c>
      <c r="B680" s="1">
        <v>0.93679619000000003</v>
      </c>
      <c r="C680" s="1">
        <v>-0.90050403000000001</v>
      </c>
      <c r="D680" s="1">
        <v>1.7999456</v>
      </c>
    </row>
    <row r="681" spans="1:4" x14ac:dyDescent="0.15">
      <c r="A681" s="1">
        <v>6.79</v>
      </c>
      <c r="B681" s="1">
        <v>0.7111866</v>
      </c>
      <c r="C681" s="1">
        <v>-0.87740054999999995</v>
      </c>
      <c r="D681" s="1">
        <v>1.8656888</v>
      </c>
    </row>
    <row r="682" spans="1:4" x14ac:dyDescent="0.15">
      <c r="A682" s="1">
        <v>6.8</v>
      </c>
      <c r="B682" s="1">
        <v>0.49069752</v>
      </c>
      <c r="C682" s="1">
        <v>-0.80573779000000001</v>
      </c>
      <c r="D682" s="1">
        <v>1.9262463999999999</v>
      </c>
    </row>
    <row r="683" spans="1:4" x14ac:dyDescent="0.15">
      <c r="A683" s="1">
        <v>6.81</v>
      </c>
      <c r="B683" s="1">
        <v>0.33630816000000002</v>
      </c>
      <c r="C683" s="1">
        <v>-0.68083291000000001</v>
      </c>
      <c r="D683" s="1">
        <v>1.8899656</v>
      </c>
    </row>
    <row r="684" spans="1:4" x14ac:dyDescent="0.15">
      <c r="A684" s="1">
        <v>6.82</v>
      </c>
      <c r="B684" s="1">
        <v>0.24903927000000001</v>
      </c>
      <c r="C684" s="1">
        <v>-0.55758571999999995</v>
      </c>
      <c r="D684" s="1">
        <v>1.7376575999999999</v>
      </c>
    </row>
    <row r="685" spans="1:4" x14ac:dyDescent="0.15">
      <c r="A685" s="1">
        <v>6.83</v>
      </c>
      <c r="B685" s="1">
        <v>0.16077896999999999</v>
      </c>
      <c r="C685" s="1">
        <v>-0.51383493999999996</v>
      </c>
      <c r="D685" s="1">
        <v>1.5588392</v>
      </c>
    </row>
    <row r="686" spans="1:4" x14ac:dyDescent="0.15">
      <c r="A686" s="1">
        <v>6.84</v>
      </c>
      <c r="B686" s="1">
        <v>2.3022975000000001E-2</v>
      </c>
      <c r="C686" s="1">
        <v>-0.55600170000000004</v>
      </c>
      <c r="D686" s="1">
        <v>1.4236806</v>
      </c>
    </row>
    <row r="687" spans="1:4" x14ac:dyDescent="0.15">
      <c r="A687" s="1">
        <v>6.85</v>
      </c>
      <c r="B687" s="1">
        <v>-0.14341535999999999</v>
      </c>
      <c r="C687" s="1">
        <v>-0.65306211000000003</v>
      </c>
      <c r="D687" s="1">
        <v>1.3125149</v>
      </c>
    </row>
    <row r="688" spans="1:4" x14ac:dyDescent="0.15">
      <c r="A688" s="1">
        <v>6.86</v>
      </c>
      <c r="B688" s="1">
        <v>-0.30523906000000001</v>
      </c>
      <c r="C688" s="1">
        <v>-0.76860596000000003</v>
      </c>
      <c r="D688" s="1">
        <v>1.1568350999999999</v>
      </c>
    </row>
    <row r="689" spans="1:4" x14ac:dyDescent="0.15">
      <c r="A689" s="1">
        <v>6.87</v>
      </c>
      <c r="B689" s="1">
        <v>-0.4293633</v>
      </c>
      <c r="C689" s="1">
        <v>-0.84822653999999997</v>
      </c>
      <c r="D689" s="1">
        <v>0.89823998999999999</v>
      </c>
    </row>
    <row r="690" spans="1:4" x14ac:dyDescent="0.15">
      <c r="A690" s="1">
        <v>6.88</v>
      </c>
      <c r="B690" s="1">
        <v>-0.47749606999999999</v>
      </c>
      <c r="C690" s="1">
        <v>-0.85889764999999996</v>
      </c>
      <c r="D690" s="1">
        <v>0.54743615000000001</v>
      </c>
    </row>
    <row r="691" spans="1:4" x14ac:dyDescent="0.15">
      <c r="A691" s="1">
        <v>6.89</v>
      </c>
      <c r="B691" s="1">
        <v>-0.44825334</v>
      </c>
      <c r="C691" s="1">
        <v>-0.79582812999999997</v>
      </c>
      <c r="D691" s="1">
        <v>0.20705345999999999</v>
      </c>
    </row>
    <row r="692" spans="1:4" x14ac:dyDescent="0.15">
      <c r="A692" s="1">
        <v>6.9</v>
      </c>
      <c r="B692" s="1">
        <v>-0.39968707999999997</v>
      </c>
      <c r="C692" s="1">
        <v>-0.67498371000000001</v>
      </c>
      <c r="D692" s="1">
        <v>-2.4573050999999999E-2</v>
      </c>
    </row>
    <row r="693" spans="1:4" x14ac:dyDescent="0.15">
      <c r="A693" s="1">
        <v>6.91</v>
      </c>
      <c r="B693" s="1">
        <v>-0.36890485000000001</v>
      </c>
      <c r="C693" s="1">
        <v>-0.56444068999999997</v>
      </c>
      <c r="D693" s="1">
        <v>-0.16728355</v>
      </c>
    </row>
    <row r="694" spans="1:4" x14ac:dyDescent="0.15">
      <c r="A694" s="1">
        <v>6.92</v>
      </c>
      <c r="B694" s="1">
        <v>-0.34796874999999999</v>
      </c>
      <c r="C694" s="1">
        <v>-0.51066522000000003</v>
      </c>
      <c r="D694" s="1">
        <v>-0.32818673999999998</v>
      </c>
    </row>
    <row r="695" spans="1:4" x14ac:dyDescent="0.15">
      <c r="A695" s="1">
        <v>6.93</v>
      </c>
      <c r="B695" s="1">
        <v>-0.33712381000000002</v>
      </c>
      <c r="C695" s="1">
        <v>-0.48932603000000002</v>
      </c>
      <c r="D695" s="1">
        <v>-0.54674073000000001</v>
      </c>
    </row>
    <row r="696" spans="1:4" x14ac:dyDescent="0.15">
      <c r="A696" s="1">
        <v>6.94</v>
      </c>
      <c r="B696" s="1">
        <v>-0.35034853999999999</v>
      </c>
      <c r="C696" s="1">
        <v>-0.44534699999999999</v>
      </c>
      <c r="D696" s="1">
        <v>-0.77083394999999999</v>
      </c>
    </row>
    <row r="697" spans="1:4" x14ac:dyDescent="0.15">
      <c r="A697" s="1">
        <v>6.95</v>
      </c>
      <c r="B697" s="1">
        <v>-0.40170559</v>
      </c>
      <c r="C697" s="1">
        <v>-0.36175024</v>
      </c>
      <c r="D697" s="1">
        <v>-0.93738887999999998</v>
      </c>
    </row>
    <row r="698" spans="1:4" x14ac:dyDescent="0.15">
      <c r="A698" s="1">
        <v>6.96</v>
      </c>
      <c r="B698" s="1">
        <v>-0.50479143000000004</v>
      </c>
      <c r="C698" s="1">
        <v>-0.25901648999999999</v>
      </c>
      <c r="D698" s="1">
        <v>-1.0419221999999999</v>
      </c>
    </row>
    <row r="699" spans="1:4" x14ac:dyDescent="0.15">
      <c r="A699" s="1">
        <v>6.97</v>
      </c>
      <c r="B699" s="1">
        <v>-0.64813096999999997</v>
      </c>
      <c r="C699" s="1">
        <v>-0.14861835000000001</v>
      </c>
      <c r="D699" s="1">
        <v>-1.1122856999999999</v>
      </c>
    </row>
    <row r="700" spans="1:4" x14ac:dyDescent="0.15">
      <c r="A700" s="1">
        <v>6.98</v>
      </c>
      <c r="B700" s="1">
        <v>-0.80698135999999998</v>
      </c>
      <c r="C700" s="1">
        <v>-2.9165528E-2</v>
      </c>
      <c r="D700" s="1">
        <v>-1.1732393000000001</v>
      </c>
    </row>
    <row r="701" spans="1:4" x14ac:dyDescent="0.15">
      <c r="A701" s="1">
        <v>6.99</v>
      </c>
      <c r="B701" s="1">
        <v>-0.93990879999999999</v>
      </c>
      <c r="C701" s="1">
        <v>0.12020831</v>
      </c>
      <c r="D701" s="1">
        <v>-1.2488058</v>
      </c>
    </row>
    <row r="702" spans="1:4" x14ac:dyDescent="0.15">
      <c r="A702" s="1">
        <v>7</v>
      </c>
      <c r="B702" s="1">
        <v>-1.0034573</v>
      </c>
      <c r="C702" s="1">
        <v>0.33382249000000003</v>
      </c>
      <c r="D702" s="1">
        <v>-1.3475325</v>
      </c>
    </row>
    <row r="703" spans="1:4" x14ac:dyDescent="0.15">
      <c r="A703" s="1">
        <v>7.01</v>
      </c>
      <c r="B703" s="1">
        <v>-1.0007128999999999</v>
      </c>
      <c r="C703" s="1">
        <v>0.59058158000000005</v>
      </c>
      <c r="D703" s="1">
        <v>-1.4304144000000001</v>
      </c>
    </row>
    <row r="704" spans="1:4" x14ac:dyDescent="0.15">
      <c r="A704" s="1">
        <v>7.02</v>
      </c>
      <c r="B704" s="1">
        <v>-0.98021965</v>
      </c>
      <c r="C704" s="1">
        <v>0.82871885999999995</v>
      </c>
      <c r="D704" s="1">
        <v>-1.4605725000000001</v>
      </c>
    </row>
    <row r="705" spans="1:4" x14ac:dyDescent="0.15">
      <c r="A705" s="1">
        <v>7.03</v>
      </c>
      <c r="B705" s="1">
        <v>-0.96960305000000002</v>
      </c>
      <c r="C705" s="1">
        <v>1.0073418000000001</v>
      </c>
      <c r="D705" s="1">
        <v>-1.4439645000000001</v>
      </c>
    </row>
    <row r="706" spans="1:4" x14ac:dyDescent="0.15">
      <c r="A706" s="1">
        <v>7.04</v>
      </c>
      <c r="B706" s="1">
        <v>-0.96712496999999997</v>
      </c>
      <c r="C706" s="1">
        <v>1.0991563</v>
      </c>
      <c r="D706" s="1">
        <v>-1.4020842</v>
      </c>
    </row>
    <row r="707" spans="1:4" x14ac:dyDescent="0.15">
      <c r="A707" s="1">
        <v>7.05</v>
      </c>
      <c r="B707" s="1">
        <v>-0.96854437000000004</v>
      </c>
      <c r="C707" s="1">
        <v>1.0722308</v>
      </c>
      <c r="D707" s="1">
        <v>-1.3433040999999999</v>
      </c>
    </row>
    <row r="708" spans="1:4" x14ac:dyDescent="0.15">
      <c r="A708" s="1">
        <v>7.06</v>
      </c>
      <c r="B708" s="1">
        <v>-0.95295642999999997</v>
      </c>
      <c r="C708" s="1">
        <v>0.94713143</v>
      </c>
      <c r="D708" s="1">
        <v>-1.2922842999999999</v>
      </c>
    </row>
    <row r="709" spans="1:4" x14ac:dyDescent="0.15">
      <c r="A709" s="1">
        <v>7.07</v>
      </c>
      <c r="B709" s="1">
        <v>-0.89798252000000001</v>
      </c>
      <c r="C709" s="1">
        <v>0.79098411999999996</v>
      </c>
      <c r="D709" s="1">
        <v>-1.2806185000000001</v>
      </c>
    </row>
    <row r="710" spans="1:4" x14ac:dyDescent="0.15">
      <c r="A710" s="1">
        <v>7.08</v>
      </c>
      <c r="B710" s="1">
        <v>-0.83429381000000002</v>
      </c>
      <c r="C710" s="1">
        <v>0.66476378000000003</v>
      </c>
      <c r="D710" s="1">
        <v>-1.2971413000000001</v>
      </c>
    </row>
    <row r="711" spans="1:4" x14ac:dyDescent="0.15">
      <c r="A711" s="1">
        <v>7.09</v>
      </c>
      <c r="B711" s="1">
        <v>-0.80332870999999995</v>
      </c>
      <c r="C711" s="1">
        <v>0.58865959000000001</v>
      </c>
      <c r="D711" s="1">
        <v>-1.2899674000000001</v>
      </c>
    </row>
    <row r="712" spans="1:4" x14ac:dyDescent="0.15">
      <c r="A712" s="1">
        <v>7.1</v>
      </c>
      <c r="B712" s="1">
        <v>-0.77691431</v>
      </c>
      <c r="C712" s="1">
        <v>0.55034799999999995</v>
      </c>
      <c r="D712" s="1">
        <v>-1.2525302</v>
      </c>
    </row>
    <row r="713" spans="1:4" x14ac:dyDescent="0.15">
      <c r="A713" s="1">
        <v>7.11</v>
      </c>
      <c r="B713" s="1">
        <v>-0.70416210999999995</v>
      </c>
      <c r="C713" s="1">
        <v>0.54660078000000001</v>
      </c>
      <c r="D713" s="1">
        <v>-1.2339449</v>
      </c>
    </row>
    <row r="714" spans="1:4" x14ac:dyDescent="0.15">
      <c r="A714" s="1">
        <v>7.12</v>
      </c>
      <c r="B714" s="1">
        <v>-0.59406822999999997</v>
      </c>
      <c r="C714" s="1">
        <v>0.57679568000000003</v>
      </c>
      <c r="D714" s="1">
        <v>-1.2374345</v>
      </c>
    </row>
    <row r="715" spans="1:4" x14ac:dyDescent="0.15">
      <c r="A715" s="1">
        <v>7.13</v>
      </c>
      <c r="B715" s="1">
        <v>-0.49317691000000002</v>
      </c>
      <c r="C715" s="1">
        <v>0.61880151999999999</v>
      </c>
      <c r="D715" s="1">
        <v>-1.2060580999999999</v>
      </c>
    </row>
    <row r="716" spans="1:4" x14ac:dyDescent="0.15">
      <c r="A716" s="1">
        <v>7.14</v>
      </c>
      <c r="B716" s="1">
        <v>-0.43888500000000003</v>
      </c>
      <c r="C716" s="1">
        <v>0.64467733999999999</v>
      </c>
      <c r="D716" s="1">
        <v>-1.0838299</v>
      </c>
    </row>
    <row r="717" spans="1:4" x14ac:dyDescent="0.15">
      <c r="A717" s="1">
        <v>7.15</v>
      </c>
      <c r="B717" s="1">
        <v>-0.42853829999999998</v>
      </c>
      <c r="C717" s="1">
        <v>0.64982490999999998</v>
      </c>
      <c r="D717" s="1">
        <v>-0.85974419000000002</v>
      </c>
    </row>
    <row r="718" spans="1:4" x14ac:dyDescent="0.15">
      <c r="A718" s="1">
        <v>7.16</v>
      </c>
      <c r="B718" s="1">
        <v>-0.43240300999999998</v>
      </c>
      <c r="C718" s="1">
        <v>0.65278440000000004</v>
      </c>
      <c r="D718" s="1">
        <v>-0.59243941</v>
      </c>
    </row>
    <row r="719" spans="1:4" x14ac:dyDescent="0.15">
      <c r="A719" s="1">
        <v>7.17</v>
      </c>
      <c r="B719" s="1">
        <v>-0.42967018000000001</v>
      </c>
      <c r="C719" s="1">
        <v>0.66128542000000001</v>
      </c>
      <c r="D719" s="1">
        <v>-0.35220662000000003</v>
      </c>
    </row>
    <row r="720" spans="1:4" x14ac:dyDescent="0.15">
      <c r="A720" s="1">
        <v>7.18</v>
      </c>
      <c r="B720" s="1">
        <v>-0.41215060999999997</v>
      </c>
      <c r="C720" s="1">
        <v>0.65268203000000002</v>
      </c>
      <c r="D720" s="1">
        <v>-0.15811990000000001</v>
      </c>
    </row>
    <row r="721" spans="1:4" x14ac:dyDescent="0.15">
      <c r="A721" s="1">
        <v>7.19</v>
      </c>
      <c r="B721" s="1">
        <v>-0.37150160999999998</v>
      </c>
      <c r="C721" s="1">
        <v>0.62406039999999996</v>
      </c>
      <c r="D721" s="1">
        <v>-2.0644923999999999E-2</v>
      </c>
    </row>
    <row r="722" spans="1:4" x14ac:dyDescent="0.15">
      <c r="A722" s="1">
        <v>7.2</v>
      </c>
      <c r="B722" s="1">
        <v>-0.32590736999999997</v>
      </c>
      <c r="C722" s="1">
        <v>0.61723055999999998</v>
      </c>
      <c r="D722" s="1">
        <v>2.084192E-2</v>
      </c>
    </row>
    <row r="723" spans="1:4" x14ac:dyDescent="0.15">
      <c r="A723" s="1">
        <v>7.21</v>
      </c>
      <c r="B723" s="1">
        <v>-0.30756758000000001</v>
      </c>
      <c r="C723" s="1">
        <v>0.64567103000000003</v>
      </c>
      <c r="D723" s="1">
        <v>-2.3596928E-2</v>
      </c>
    </row>
    <row r="724" spans="1:4" x14ac:dyDescent="0.15">
      <c r="A724" s="1">
        <v>7.22</v>
      </c>
      <c r="B724" s="1">
        <v>-0.31509420999999999</v>
      </c>
      <c r="C724" s="1">
        <v>0.65821680999999999</v>
      </c>
      <c r="D724" s="1">
        <v>-8.1992599999999999E-2</v>
      </c>
    </row>
    <row r="725" spans="1:4" x14ac:dyDescent="0.15">
      <c r="A725" s="1">
        <v>7.23</v>
      </c>
      <c r="B725" s="1">
        <v>-0.31674406999999999</v>
      </c>
      <c r="C725" s="1">
        <v>0.59960893000000004</v>
      </c>
      <c r="D725" s="1">
        <v>-0.10184559999999999</v>
      </c>
    </row>
    <row r="726" spans="1:4" x14ac:dyDescent="0.15">
      <c r="A726" s="1">
        <v>7.24</v>
      </c>
      <c r="B726" s="1">
        <v>-0.29375332999999998</v>
      </c>
      <c r="C726" s="1">
        <v>0.47291028000000002</v>
      </c>
      <c r="D726" s="1">
        <v>-6.7172632999999995E-2</v>
      </c>
    </row>
    <row r="727" spans="1:4" x14ac:dyDescent="0.15">
      <c r="A727" s="1">
        <v>7.25</v>
      </c>
      <c r="B727" s="1">
        <v>-0.24701417000000001</v>
      </c>
      <c r="C727" s="1">
        <v>0.33671012</v>
      </c>
      <c r="D727" s="1">
        <v>2.8884633999999999E-2</v>
      </c>
    </row>
    <row r="728" spans="1:4" x14ac:dyDescent="0.15">
      <c r="A728" s="1">
        <v>7.26</v>
      </c>
      <c r="B728" s="1">
        <v>-0.20811323000000001</v>
      </c>
      <c r="C728" s="1">
        <v>0.25779584</v>
      </c>
      <c r="D728" s="1">
        <v>0.16364859000000001</v>
      </c>
    </row>
    <row r="729" spans="1:4" x14ac:dyDescent="0.15">
      <c r="A729" s="1">
        <v>7.27</v>
      </c>
      <c r="B729" s="1">
        <v>-0.21382496000000001</v>
      </c>
      <c r="C729" s="1">
        <v>0.25800351999999999</v>
      </c>
      <c r="D729" s="1">
        <v>0.30988970999999998</v>
      </c>
    </row>
    <row r="730" spans="1:4" x14ac:dyDescent="0.15">
      <c r="A730" s="1">
        <v>7.28</v>
      </c>
      <c r="B730" s="1">
        <v>-0.24970002999999999</v>
      </c>
      <c r="C730" s="1">
        <v>0.30115882999999999</v>
      </c>
      <c r="D730" s="1">
        <v>0.44221781999999998</v>
      </c>
    </row>
    <row r="731" spans="1:4" x14ac:dyDescent="0.15">
      <c r="A731" s="1">
        <v>7.29</v>
      </c>
      <c r="B731" s="1">
        <v>-0.26907376</v>
      </c>
      <c r="C731" s="1">
        <v>0.34526652000000002</v>
      </c>
      <c r="D731" s="1">
        <v>0.50855545000000002</v>
      </c>
    </row>
    <row r="732" spans="1:4" x14ac:dyDescent="0.15">
      <c r="A732" s="1">
        <v>7.3</v>
      </c>
      <c r="B732" s="1">
        <v>-0.27757989999999999</v>
      </c>
      <c r="C732" s="1">
        <v>0.37369815000000001</v>
      </c>
      <c r="D732" s="1">
        <v>0.48231849999999998</v>
      </c>
    </row>
    <row r="733" spans="1:4" x14ac:dyDescent="0.15">
      <c r="A733" s="1">
        <v>7.31</v>
      </c>
      <c r="B733" s="1">
        <v>-0.30781573000000001</v>
      </c>
      <c r="C733" s="1">
        <v>0.37581638000000001</v>
      </c>
      <c r="D733" s="1">
        <v>0.39758246000000003</v>
      </c>
    </row>
    <row r="734" spans="1:4" x14ac:dyDescent="0.15">
      <c r="A734" s="1">
        <v>7.32</v>
      </c>
      <c r="B734" s="1">
        <v>-0.35837496000000002</v>
      </c>
      <c r="C734" s="1">
        <v>0.32989423000000001</v>
      </c>
      <c r="D734" s="1">
        <v>0.28672901000000001</v>
      </c>
    </row>
    <row r="735" spans="1:4" x14ac:dyDescent="0.15">
      <c r="A735" s="1">
        <v>7.33</v>
      </c>
      <c r="B735" s="1">
        <v>-0.40268802999999997</v>
      </c>
      <c r="C735" s="1">
        <v>0.24094198999999999</v>
      </c>
      <c r="D735" s="1">
        <v>0.16735639999999999</v>
      </c>
    </row>
    <row r="736" spans="1:4" x14ac:dyDescent="0.15">
      <c r="A736" s="1">
        <v>7.34</v>
      </c>
      <c r="B736" s="1">
        <v>-0.43125591000000002</v>
      </c>
      <c r="C736" s="1">
        <v>0.16925198</v>
      </c>
      <c r="D736" s="1">
        <v>5.0619541999999997E-2</v>
      </c>
    </row>
    <row r="737" spans="1:4" x14ac:dyDescent="0.15">
      <c r="A737" s="1">
        <v>7.35</v>
      </c>
      <c r="B737" s="1">
        <v>-0.45821427999999997</v>
      </c>
      <c r="C737" s="1">
        <v>0.15593008</v>
      </c>
      <c r="D737" s="1">
        <v>-5.3964537E-2</v>
      </c>
    </row>
    <row r="738" spans="1:4" x14ac:dyDescent="0.15">
      <c r="A738" s="1">
        <v>7.36</v>
      </c>
      <c r="B738" s="1">
        <v>-0.48247771</v>
      </c>
      <c r="C738" s="1">
        <v>0.17458415999999999</v>
      </c>
      <c r="D738" s="1">
        <v>-0.11778555</v>
      </c>
    </row>
    <row r="739" spans="1:4" x14ac:dyDescent="0.15">
      <c r="A739" s="1">
        <v>7.37</v>
      </c>
      <c r="B739" s="1">
        <v>-0.46028297000000001</v>
      </c>
      <c r="C739" s="1">
        <v>0.16993776999999999</v>
      </c>
      <c r="D739" s="1">
        <v>-0.13150413</v>
      </c>
    </row>
    <row r="740" spans="1:4" x14ac:dyDescent="0.15">
      <c r="A740" s="1">
        <v>7.38</v>
      </c>
      <c r="B740" s="1">
        <v>-0.36745932999999997</v>
      </c>
      <c r="C740" s="1">
        <v>0.12006058999999999</v>
      </c>
      <c r="D740" s="1">
        <v>-0.17065272000000001</v>
      </c>
    </row>
    <row r="741" spans="1:4" x14ac:dyDescent="0.15">
      <c r="A741" s="1">
        <v>7.39</v>
      </c>
      <c r="B741" s="1">
        <v>-0.24744915000000001</v>
      </c>
      <c r="C741" s="1">
        <v>5.0804831000000002E-2</v>
      </c>
      <c r="D741" s="1">
        <v>-0.2958672</v>
      </c>
    </row>
    <row r="742" spans="1:4" x14ac:dyDescent="0.15">
      <c r="A742" s="1">
        <v>7.4</v>
      </c>
      <c r="B742" s="1">
        <v>-0.15372859999999999</v>
      </c>
      <c r="C742" s="1">
        <v>-6.5680013999999997E-3</v>
      </c>
      <c r="D742" s="1">
        <v>-0.45709801</v>
      </c>
    </row>
    <row r="743" spans="1:4" x14ac:dyDescent="0.15">
      <c r="A743" s="1">
        <v>7.41</v>
      </c>
      <c r="B743" s="1">
        <v>-8.4608034999999998E-2</v>
      </c>
      <c r="C743" s="1">
        <v>-4.0476145999999998E-2</v>
      </c>
      <c r="D743" s="1">
        <v>-0.58003925999999995</v>
      </c>
    </row>
    <row r="744" spans="1:4" x14ac:dyDescent="0.15">
      <c r="A744" s="1">
        <v>7.42</v>
      </c>
      <c r="B744" s="1">
        <v>-3.9551705E-2</v>
      </c>
      <c r="C744" s="1">
        <v>-5.1874113999999999E-2</v>
      </c>
      <c r="D744" s="1">
        <v>-0.66075178999999995</v>
      </c>
    </row>
    <row r="745" spans="1:4" x14ac:dyDescent="0.15">
      <c r="A745" s="1">
        <v>7.43</v>
      </c>
      <c r="B745" s="1">
        <v>-3.9138214999999997E-2</v>
      </c>
      <c r="C745" s="1">
        <v>-5.4458709000000001E-2</v>
      </c>
      <c r="D745" s="1">
        <v>-0.70951390000000003</v>
      </c>
    </row>
    <row r="746" spans="1:4" x14ac:dyDescent="0.15">
      <c r="A746" s="1">
        <v>7.44</v>
      </c>
      <c r="B746" s="1">
        <v>-7.0435711999999998E-2</v>
      </c>
      <c r="C746" s="1">
        <v>-7.8137290999999998E-2</v>
      </c>
      <c r="D746" s="1">
        <v>-0.71310368999999996</v>
      </c>
    </row>
    <row r="747" spans="1:4" x14ac:dyDescent="0.15">
      <c r="A747" s="1">
        <v>7.45</v>
      </c>
      <c r="B747" s="1">
        <v>-0.10588772</v>
      </c>
      <c r="C747" s="1">
        <v>-0.12286871000000001</v>
      </c>
      <c r="D747" s="1">
        <v>-0.68754252000000005</v>
      </c>
    </row>
    <row r="748" spans="1:4" x14ac:dyDescent="0.15">
      <c r="A748" s="1">
        <v>7.46</v>
      </c>
      <c r="B748" s="1">
        <v>-0.15799574999999999</v>
      </c>
      <c r="C748" s="1">
        <v>-0.14374642000000001</v>
      </c>
      <c r="D748" s="1">
        <v>-0.67681780999999996</v>
      </c>
    </row>
    <row r="749" spans="1:4" x14ac:dyDescent="0.15">
      <c r="A749" s="1">
        <v>7.47</v>
      </c>
      <c r="B749" s="1">
        <v>-0.23308723000000001</v>
      </c>
      <c r="C749" s="1">
        <v>-0.10667341</v>
      </c>
      <c r="D749" s="1">
        <v>-0.68797147999999997</v>
      </c>
    </row>
    <row r="750" spans="1:4" x14ac:dyDescent="0.15">
      <c r="A750" s="1">
        <v>7.48</v>
      </c>
      <c r="B750" s="1">
        <v>-0.30226069</v>
      </c>
      <c r="C750" s="1">
        <v>-2.5014668E-2</v>
      </c>
      <c r="D750" s="1">
        <v>-0.67896500000000004</v>
      </c>
    </row>
    <row r="751" spans="1:4" x14ac:dyDescent="0.15">
      <c r="A751" s="1">
        <v>7.49</v>
      </c>
      <c r="B751" s="1">
        <v>-0.32423042000000002</v>
      </c>
      <c r="C751" s="1">
        <v>6.1111014999999998E-2</v>
      </c>
      <c r="D751" s="1">
        <v>-0.60470765999999998</v>
      </c>
    </row>
    <row r="752" spans="1:4" x14ac:dyDescent="0.15">
      <c r="A752" s="1">
        <v>7.5</v>
      </c>
      <c r="B752" s="1">
        <v>-0.28376658999999999</v>
      </c>
      <c r="C752" s="1">
        <v>0.11908916999999999</v>
      </c>
      <c r="D752" s="1">
        <v>-0.48044970999999997</v>
      </c>
    </row>
    <row r="753" spans="1:4" x14ac:dyDescent="0.15">
      <c r="A753" s="1">
        <v>7.51</v>
      </c>
      <c r="B753" s="1">
        <v>-0.21733359999999999</v>
      </c>
      <c r="C753" s="1">
        <v>0.14735332000000001</v>
      </c>
      <c r="D753" s="1">
        <v>-0.37027851000000001</v>
      </c>
    </row>
    <row r="754" spans="1:4" x14ac:dyDescent="0.15">
      <c r="A754" s="1">
        <v>7.52</v>
      </c>
      <c r="B754" s="1">
        <v>-0.20491608</v>
      </c>
      <c r="C754" s="1">
        <v>0.16690784</v>
      </c>
      <c r="D754" s="1">
        <v>-0.29855779999999998</v>
      </c>
    </row>
    <row r="755" spans="1:4" x14ac:dyDescent="0.15">
      <c r="A755" s="1">
        <v>7.53</v>
      </c>
      <c r="B755" s="1">
        <v>-0.29075909999999999</v>
      </c>
      <c r="C755" s="1">
        <v>0.16543854999999999</v>
      </c>
      <c r="D755" s="1">
        <v>-0.24413364000000001</v>
      </c>
    </row>
    <row r="756" spans="1:4" x14ac:dyDescent="0.15">
      <c r="A756" s="1">
        <v>7.54</v>
      </c>
      <c r="B756" s="1">
        <v>-0.43486270999999999</v>
      </c>
      <c r="C756" s="1">
        <v>0.11547609</v>
      </c>
      <c r="D756" s="1">
        <v>-0.22641205</v>
      </c>
    </row>
    <row r="757" spans="1:4" x14ac:dyDescent="0.15">
      <c r="A757" s="1">
        <v>7.55</v>
      </c>
      <c r="B757" s="1">
        <v>-0.57318842999999997</v>
      </c>
      <c r="C757" s="1">
        <v>1.5083661E-2</v>
      </c>
      <c r="D757" s="1">
        <v>-0.28870902999999998</v>
      </c>
    </row>
    <row r="758" spans="1:4" x14ac:dyDescent="0.15">
      <c r="A758" s="1">
        <v>7.56</v>
      </c>
      <c r="B758" s="1">
        <v>-0.68680746000000004</v>
      </c>
      <c r="C758" s="1">
        <v>-0.10966798</v>
      </c>
      <c r="D758" s="1">
        <v>-0.42828547</v>
      </c>
    </row>
    <row r="759" spans="1:4" x14ac:dyDescent="0.15">
      <c r="A759" s="1">
        <v>7.57</v>
      </c>
      <c r="B759" s="1">
        <v>-0.77680698999999998</v>
      </c>
      <c r="C759" s="1">
        <v>-0.23381718000000001</v>
      </c>
      <c r="D759" s="1">
        <v>-0.59524642999999999</v>
      </c>
    </row>
    <row r="760" spans="1:4" x14ac:dyDescent="0.15">
      <c r="A760" s="1">
        <v>7.58</v>
      </c>
      <c r="B760" s="1">
        <v>-0.82971265999999999</v>
      </c>
      <c r="C760" s="1">
        <v>-0.32952478000000002</v>
      </c>
      <c r="D760" s="1">
        <v>-0.75223688</v>
      </c>
    </row>
    <row r="761" spans="1:4" x14ac:dyDescent="0.15">
      <c r="A761" s="1">
        <v>7.59</v>
      </c>
      <c r="B761" s="1">
        <v>-0.82478143000000004</v>
      </c>
      <c r="C761" s="1">
        <v>-0.37178705000000001</v>
      </c>
      <c r="D761" s="1">
        <v>-0.86639615000000003</v>
      </c>
    </row>
    <row r="762" spans="1:4" x14ac:dyDescent="0.15">
      <c r="A762" s="1">
        <v>7.6</v>
      </c>
      <c r="B762" s="1">
        <v>-0.76146002999999995</v>
      </c>
      <c r="C762" s="1">
        <v>-0.37181846000000002</v>
      </c>
      <c r="D762" s="1">
        <v>-0.88854602999999999</v>
      </c>
    </row>
    <row r="763" spans="1:4" x14ac:dyDescent="0.15">
      <c r="A763" s="1">
        <v>7.61</v>
      </c>
      <c r="B763" s="1">
        <v>-0.66410643999999996</v>
      </c>
      <c r="C763" s="1">
        <v>-0.35565753999999999</v>
      </c>
      <c r="D763" s="1">
        <v>-0.81094359999999999</v>
      </c>
    </row>
    <row r="764" spans="1:4" x14ac:dyDescent="0.15">
      <c r="A764" s="1">
        <v>7.62</v>
      </c>
      <c r="B764" s="1">
        <v>-0.56705198000000001</v>
      </c>
      <c r="C764" s="1">
        <v>-0.33345557999999997</v>
      </c>
      <c r="D764" s="1">
        <v>-0.68063936999999997</v>
      </c>
    </row>
    <row r="765" spans="1:4" x14ac:dyDescent="0.15">
      <c r="A765" s="1">
        <v>7.63</v>
      </c>
      <c r="B765" s="1">
        <v>-0.47741456999999998</v>
      </c>
      <c r="C765" s="1">
        <v>-0.31919223000000002</v>
      </c>
      <c r="D765" s="1">
        <v>-0.52066668999999999</v>
      </c>
    </row>
    <row r="766" spans="1:4" x14ac:dyDescent="0.15">
      <c r="A766" s="1">
        <v>7.64</v>
      </c>
      <c r="B766" s="1">
        <v>-0.37093514</v>
      </c>
      <c r="C766" s="1">
        <v>-0.32329252000000003</v>
      </c>
      <c r="D766" s="1">
        <v>-0.33882839999999997</v>
      </c>
    </row>
    <row r="767" spans="1:4" x14ac:dyDescent="0.15">
      <c r="A767" s="1">
        <v>7.65</v>
      </c>
      <c r="B767" s="1">
        <v>-0.23770258</v>
      </c>
      <c r="C767" s="1">
        <v>-0.31998324</v>
      </c>
      <c r="D767" s="1">
        <v>-0.17144778999999999</v>
      </c>
    </row>
    <row r="768" spans="1:4" x14ac:dyDescent="0.15">
      <c r="A768" s="1">
        <v>7.66</v>
      </c>
      <c r="B768" s="1">
        <v>-0.10123360000000001</v>
      </c>
      <c r="C768" s="1">
        <v>-0.28088338000000002</v>
      </c>
      <c r="D768" s="1">
        <v>-3.6201887000000002E-2</v>
      </c>
    </row>
    <row r="769" spans="1:4" x14ac:dyDescent="0.15">
      <c r="A769" s="1">
        <v>7.67</v>
      </c>
      <c r="B769" s="1">
        <v>1.8833478000000001E-2</v>
      </c>
      <c r="C769" s="1">
        <v>-0.21629662999999999</v>
      </c>
      <c r="D769" s="1">
        <v>8.6266376000000006E-2</v>
      </c>
    </row>
    <row r="770" spans="1:4" x14ac:dyDescent="0.15">
      <c r="A770" s="1">
        <v>7.68</v>
      </c>
      <c r="B770" s="1">
        <v>0.11948809000000001</v>
      </c>
      <c r="C770" s="1">
        <v>-0.15273226000000001</v>
      </c>
      <c r="D770" s="1">
        <v>0.21584418</v>
      </c>
    </row>
    <row r="771" spans="1:4" x14ac:dyDescent="0.15">
      <c r="A771" s="1">
        <v>7.69</v>
      </c>
      <c r="B771" s="1">
        <v>0.2058411</v>
      </c>
      <c r="C771" s="1">
        <v>-9.3460632000000002E-2</v>
      </c>
      <c r="D771" s="1">
        <v>0.35636005999999998</v>
      </c>
    </row>
    <row r="772" spans="1:4" x14ac:dyDescent="0.15">
      <c r="A772" s="1">
        <v>7.7</v>
      </c>
      <c r="B772" s="1">
        <v>0.28983490000000001</v>
      </c>
      <c r="C772" s="1">
        <v>-3.3132961000000002E-2</v>
      </c>
      <c r="D772" s="1">
        <v>0.50849944999999996</v>
      </c>
    </row>
    <row r="773" spans="1:4" x14ac:dyDescent="0.15">
      <c r="A773" s="1">
        <v>7.71</v>
      </c>
      <c r="B773" s="1">
        <v>0.38028263000000001</v>
      </c>
      <c r="C773" s="1">
        <v>1.8933058999999999E-2</v>
      </c>
      <c r="D773" s="1">
        <v>0.66916827999999995</v>
      </c>
    </row>
    <row r="774" spans="1:4" x14ac:dyDescent="0.15">
      <c r="A774" s="1">
        <v>7.72</v>
      </c>
      <c r="B774" s="1">
        <v>0.47650531000000002</v>
      </c>
      <c r="C774" s="1">
        <v>4.0254374000000002E-2</v>
      </c>
      <c r="D774" s="1">
        <v>0.80008146999999996</v>
      </c>
    </row>
    <row r="775" spans="1:4" x14ac:dyDescent="0.15">
      <c r="A775" s="1">
        <v>7.73</v>
      </c>
      <c r="B775" s="1">
        <v>0.59122472000000004</v>
      </c>
      <c r="C775" s="1">
        <v>2.5484950999999999E-2</v>
      </c>
      <c r="D775" s="1">
        <v>0.84789857999999996</v>
      </c>
    </row>
    <row r="776" spans="1:4" x14ac:dyDescent="0.15">
      <c r="A776" s="1">
        <v>7.74</v>
      </c>
      <c r="B776" s="1">
        <v>0.73631405000000005</v>
      </c>
      <c r="C776" s="1">
        <v>1.4039479999999999E-3</v>
      </c>
      <c r="D776" s="1">
        <v>0.80758032000000002</v>
      </c>
    </row>
    <row r="777" spans="1:4" x14ac:dyDescent="0.15">
      <c r="A777" s="1">
        <v>7.75</v>
      </c>
      <c r="B777" s="1">
        <v>0.89610440000000002</v>
      </c>
      <c r="C777" s="1">
        <v>6.6529407999999998E-4</v>
      </c>
      <c r="D777" s="1">
        <v>0.74083644999999998</v>
      </c>
    </row>
    <row r="778" spans="1:4" x14ac:dyDescent="0.15">
      <c r="A778" s="1">
        <v>7.76</v>
      </c>
      <c r="B778" s="1">
        <v>1.0431265000000001</v>
      </c>
      <c r="C778" s="1">
        <v>2.2839862999999998E-2</v>
      </c>
      <c r="D778" s="1">
        <v>0.73007493000000001</v>
      </c>
    </row>
    <row r="779" spans="1:4" x14ac:dyDescent="0.15">
      <c r="A779" s="1">
        <v>7.77</v>
      </c>
      <c r="B779" s="1">
        <v>1.1600026999999999</v>
      </c>
      <c r="C779" s="1">
        <v>5.2931372999999997E-2</v>
      </c>
      <c r="D779" s="1">
        <v>0.79118535999999995</v>
      </c>
    </row>
    <row r="780" spans="1:4" x14ac:dyDescent="0.15">
      <c r="A780" s="1">
        <v>7.78</v>
      </c>
      <c r="B780" s="1">
        <v>1.2530294</v>
      </c>
      <c r="C780" s="1">
        <v>7.9262113999999995E-2</v>
      </c>
      <c r="D780" s="1">
        <v>0.86566582999999997</v>
      </c>
    </row>
    <row r="781" spans="1:4" x14ac:dyDescent="0.15">
      <c r="A781" s="1">
        <v>7.79</v>
      </c>
      <c r="B781" s="1">
        <v>1.3411914</v>
      </c>
      <c r="C781" s="1">
        <v>9.4317320999999996E-2</v>
      </c>
      <c r="D781" s="1">
        <v>0.90383031000000003</v>
      </c>
    </row>
    <row r="782" spans="1:4" x14ac:dyDescent="0.15">
      <c r="A782" s="1">
        <v>7.8</v>
      </c>
      <c r="B782" s="1">
        <v>1.4150786</v>
      </c>
      <c r="C782" s="1">
        <v>9.493451E-2</v>
      </c>
      <c r="D782" s="1">
        <v>0.90413407000000001</v>
      </c>
    </row>
    <row r="783" spans="1:4" x14ac:dyDescent="0.15">
      <c r="A783" s="1">
        <v>7.81</v>
      </c>
      <c r="B783" s="1">
        <v>1.4528932999999999</v>
      </c>
      <c r="C783" s="1">
        <v>8.5719354999999997E-2</v>
      </c>
      <c r="D783" s="1">
        <v>0.88135679</v>
      </c>
    </row>
    <row r="784" spans="1:4" x14ac:dyDescent="0.15">
      <c r="A784" s="1">
        <v>7.82</v>
      </c>
      <c r="B784" s="1">
        <v>1.4579139000000001</v>
      </c>
      <c r="C784" s="1">
        <v>5.7697619999999998E-2</v>
      </c>
      <c r="D784" s="1">
        <v>0.83941564999999996</v>
      </c>
    </row>
    <row r="785" spans="1:4" x14ac:dyDescent="0.15">
      <c r="A785" s="1">
        <v>7.83</v>
      </c>
      <c r="B785" s="1">
        <v>1.4509818999999999</v>
      </c>
      <c r="C785" s="1">
        <v>1.6720583000000001E-2</v>
      </c>
      <c r="D785" s="1">
        <v>0.77243766000000003</v>
      </c>
    </row>
    <row r="786" spans="1:4" x14ac:dyDescent="0.15">
      <c r="A786" s="1">
        <v>7.84</v>
      </c>
      <c r="B786" s="1">
        <v>1.437392</v>
      </c>
      <c r="C786" s="1">
        <v>-1.3822493E-2</v>
      </c>
      <c r="D786" s="1">
        <v>0.67855874000000005</v>
      </c>
    </row>
    <row r="787" spans="1:4" x14ac:dyDescent="0.15">
      <c r="A787" s="1">
        <v>7.85</v>
      </c>
      <c r="B787" s="1">
        <v>1.4150133</v>
      </c>
      <c r="C787" s="1">
        <v>-3.0103525999999999E-2</v>
      </c>
      <c r="D787" s="1">
        <v>0.58721511999999998</v>
      </c>
    </row>
    <row r="788" spans="1:4" x14ac:dyDescent="0.15">
      <c r="A788" s="1">
        <v>7.86</v>
      </c>
      <c r="B788" s="1">
        <v>1.3808574</v>
      </c>
      <c r="C788" s="1">
        <v>-5.3940498000000003E-2</v>
      </c>
      <c r="D788" s="1">
        <v>0.53626896000000002</v>
      </c>
    </row>
    <row r="789" spans="1:4" x14ac:dyDescent="0.15">
      <c r="A789" s="1">
        <v>7.87</v>
      </c>
      <c r="B789" s="1">
        <v>1.33369</v>
      </c>
      <c r="C789" s="1">
        <v>-0.11087371</v>
      </c>
      <c r="D789" s="1">
        <v>0.52391120000000002</v>
      </c>
    </row>
    <row r="790" spans="1:4" x14ac:dyDescent="0.15">
      <c r="A790" s="1">
        <v>7.88</v>
      </c>
      <c r="B790" s="1">
        <v>1.2778555</v>
      </c>
      <c r="C790" s="1">
        <v>-0.2011008</v>
      </c>
      <c r="D790" s="1">
        <v>0.49514711</v>
      </c>
    </row>
    <row r="791" spans="1:4" x14ac:dyDescent="0.15">
      <c r="A791" s="1">
        <v>7.89</v>
      </c>
      <c r="B791" s="1">
        <v>1.2164094999999999</v>
      </c>
      <c r="C791" s="1">
        <v>-0.29062099000000002</v>
      </c>
      <c r="D791" s="1">
        <v>0.40278560000000002</v>
      </c>
    </row>
    <row r="792" spans="1:4" x14ac:dyDescent="0.15">
      <c r="A792" s="1">
        <v>7.9</v>
      </c>
      <c r="B792" s="1">
        <v>1.1471861000000001</v>
      </c>
      <c r="C792" s="1">
        <v>-0.33827658999999999</v>
      </c>
      <c r="D792" s="1">
        <v>0.25700282000000002</v>
      </c>
    </row>
    <row r="793" spans="1:4" x14ac:dyDescent="0.15">
      <c r="A793" s="1">
        <v>7.91</v>
      </c>
      <c r="B793" s="1">
        <v>1.0823708999999999</v>
      </c>
      <c r="C793" s="1">
        <v>-0.32995435000000001</v>
      </c>
      <c r="D793" s="1">
        <v>0.10764536</v>
      </c>
    </row>
    <row r="794" spans="1:4" x14ac:dyDescent="0.15">
      <c r="A794" s="1">
        <v>7.92</v>
      </c>
      <c r="B794" s="1">
        <v>1.0220353</v>
      </c>
      <c r="C794" s="1">
        <v>-0.28336867999999998</v>
      </c>
      <c r="D794" s="1">
        <v>-9.2571187000000006E-3</v>
      </c>
    </row>
    <row r="795" spans="1:4" x14ac:dyDescent="0.15">
      <c r="A795" s="1">
        <v>7.93</v>
      </c>
      <c r="B795" s="1">
        <v>0.94884515999999997</v>
      </c>
      <c r="C795" s="1">
        <v>-0.22884303</v>
      </c>
      <c r="D795" s="1">
        <v>-8.7425833999999994E-2</v>
      </c>
    </row>
    <row r="796" spans="1:4" x14ac:dyDescent="0.15">
      <c r="A796" s="1">
        <v>7.94</v>
      </c>
      <c r="B796" s="1">
        <v>0.85760736000000004</v>
      </c>
      <c r="C796" s="1">
        <v>-0.19045682</v>
      </c>
      <c r="D796" s="1">
        <v>-0.13698863999999999</v>
      </c>
    </row>
    <row r="797" spans="1:4" x14ac:dyDescent="0.15">
      <c r="A797" s="1">
        <v>7.95</v>
      </c>
      <c r="B797" s="1">
        <v>0.75927595999999997</v>
      </c>
      <c r="C797" s="1">
        <v>-0.18073214000000001</v>
      </c>
      <c r="D797" s="1">
        <v>-0.17893941999999999</v>
      </c>
    </row>
    <row r="798" spans="1:4" x14ac:dyDescent="0.15">
      <c r="A798" s="1">
        <v>7.96</v>
      </c>
      <c r="B798" s="1">
        <v>0.66477794999999995</v>
      </c>
      <c r="C798" s="1">
        <v>-0.19883551999999999</v>
      </c>
      <c r="D798" s="1">
        <v>-0.23243765999999999</v>
      </c>
    </row>
    <row r="799" spans="1:4" x14ac:dyDescent="0.15">
      <c r="A799" s="1">
        <v>7.97</v>
      </c>
      <c r="B799" s="1">
        <v>0.57462307000000001</v>
      </c>
      <c r="C799" s="1">
        <v>-0.23957978999999999</v>
      </c>
      <c r="D799" s="1">
        <v>-0.27621870999999998</v>
      </c>
    </row>
    <row r="800" spans="1:4" x14ac:dyDescent="0.15">
      <c r="A800" s="1">
        <v>7.98</v>
      </c>
      <c r="B800" s="1">
        <v>0.47798475000000001</v>
      </c>
      <c r="C800" s="1">
        <v>-0.30581771000000002</v>
      </c>
      <c r="D800" s="1">
        <v>-0.29043372000000001</v>
      </c>
    </row>
    <row r="801" spans="1:4" x14ac:dyDescent="0.15">
      <c r="A801" s="1">
        <v>7.99</v>
      </c>
      <c r="B801" s="1">
        <v>0.36718093000000002</v>
      </c>
      <c r="C801" s="1">
        <v>-0.38801762000000001</v>
      </c>
      <c r="D801" s="1">
        <v>-0.32215753000000003</v>
      </c>
    </row>
    <row r="802" spans="1:4" x14ac:dyDescent="0.15">
      <c r="A802" s="1">
        <v>8</v>
      </c>
      <c r="B802" s="1">
        <v>0.24626143</v>
      </c>
      <c r="C802" s="1">
        <v>-0.45880241999999999</v>
      </c>
      <c r="D802" s="1">
        <v>-0.41370801000000001</v>
      </c>
    </row>
    <row r="803" spans="1:4" x14ac:dyDescent="0.15">
      <c r="A803" s="1">
        <v>8.01</v>
      </c>
      <c r="B803" s="1">
        <v>0.13372923</v>
      </c>
      <c r="C803" s="1">
        <v>-0.49886306000000002</v>
      </c>
      <c r="D803" s="1">
        <v>-0.53723637000000002</v>
      </c>
    </row>
    <row r="804" spans="1:4" x14ac:dyDescent="0.15">
      <c r="A804" s="1">
        <v>8.02</v>
      </c>
      <c r="B804" s="1">
        <v>3.9481906999999997E-2</v>
      </c>
      <c r="C804" s="1">
        <v>-0.49449281</v>
      </c>
      <c r="D804" s="1">
        <v>-0.65137948000000001</v>
      </c>
    </row>
    <row r="805" spans="1:4" x14ac:dyDescent="0.15">
      <c r="A805" s="1">
        <v>8.0299999999999994</v>
      </c>
      <c r="B805" s="1">
        <v>-5.4369162999999998E-2</v>
      </c>
      <c r="C805" s="1">
        <v>-0.44031756</v>
      </c>
      <c r="D805" s="1">
        <v>-0.72069826999999997</v>
      </c>
    </row>
    <row r="806" spans="1:4" x14ac:dyDescent="0.15">
      <c r="A806" s="1">
        <v>8.0399999999999991</v>
      </c>
      <c r="B806" s="1">
        <v>-0.16765047</v>
      </c>
      <c r="C806" s="1">
        <v>-0.36769580000000002</v>
      </c>
      <c r="D806" s="1">
        <v>-0.69757844000000002</v>
      </c>
    </row>
    <row r="807" spans="1:4" x14ac:dyDescent="0.15">
      <c r="A807" s="1">
        <v>8.0500000000000007</v>
      </c>
      <c r="B807" s="1">
        <v>-0.28595511000000001</v>
      </c>
      <c r="C807" s="1">
        <v>-0.31357795999999999</v>
      </c>
      <c r="D807" s="1">
        <v>-0.57426717000000005</v>
      </c>
    </row>
    <row r="808" spans="1:4" x14ac:dyDescent="0.15">
      <c r="A808" s="1">
        <v>8.06</v>
      </c>
      <c r="B808" s="1">
        <v>-0.37207576999999997</v>
      </c>
      <c r="C808" s="1">
        <v>-0.27155773</v>
      </c>
      <c r="D808" s="1">
        <v>-0.40925049000000002</v>
      </c>
    </row>
    <row r="809" spans="1:4" x14ac:dyDescent="0.15">
      <c r="A809" s="1">
        <v>8.07</v>
      </c>
      <c r="B809" s="1">
        <v>-0.40694564</v>
      </c>
      <c r="C809" s="1">
        <v>-0.21730209</v>
      </c>
      <c r="D809" s="1">
        <v>-0.25269619999999998</v>
      </c>
    </row>
    <row r="810" spans="1:4" x14ac:dyDescent="0.15">
      <c r="A810" s="1">
        <v>8.08</v>
      </c>
      <c r="B810" s="1">
        <v>-0.39485319000000002</v>
      </c>
      <c r="C810" s="1">
        <v>-0.15850755</v>
      </c>
      <c r="D810" s="1">
        <v>-0.10470366</v>
      </c>
    </row>
    <row r="811" spans="1:4" x14ac:dyDescent="0.15">
      <c r="A811" s="1">
        <v>8.09</v>
      </c>
      <c r="B811" s="1">
        <v>-0.34046691000000001</v>
      </c>
      <c r="C811" s="1">
        <v>-0.12617785000000001</v>
      </c>
      <c r="D811" s="1">
        <v>3.3895616000000003E-2</v>
      </c>
    </row>
    <row r="812" spans="1:4" x14ac:dyDescent="0.15">
      <c r="A812" s="1">
        <v>8.1</v>
      </c>
      <c r="B812" s="1">
        <v>-0.25833060000000002</v>
      </c>
      <c r="C812" s="1">
        <v>-0.13901393000000001</v>
      </c>
      <c r="D812" s="1">
        <v>0.12711542000000001</v>
      </c>
    </row>
    <row r="813" spans="1:4" x14ac:dyDescent="0.15">
      <c r="A813" s="1">
        <v>8.11</v>
      </c>
      <c r="B813" s="1">
        <v>-0.18501814999999999</v>
      </c>
      <c r="C813" s="1">
        <v>-0.18105149000000001</v>
      </c>
      <c r="D813" s="1">
        <v>0.15665775000000001</v>
      </c>
    </row>
    <row r="814" spans="1:4" x14ac:dyDescent="0.15">
      <c r="A814" s="1">
        <v>8.1199999999999992</v>
      </c>
      <c r="B814" s="1">
        <v>-0.15289817</v>
      </c>
      <c r="C814" s="1">
        <v>-0.22283468000000001</v>
      </c>
      <c r="D814" s="1">
        <v>0.15232724</v>
      </c>
    </row>
    <row r="815" spans="1:4" x14ac:dyDescent="0.15">
      <c r="A815" s="1">
        <v>8.1300000000000008</v>
      </c>
      <c r="B815" s="1">
        <v>-0.16019792999999999</v>
      </c>
      <c r="C815" s="1">
        <v>-0.23047224999999999</v>
      </c>
      <c r="D815" s="1">
        <v>0.15203757000000001</v>
      </c>
    </row>
    <row r="816" spans="1:4" x14ac:dyDescent="0.15">
      <c r="A816" s="1">
        <v>8.14</v>
      </c>
      <c r="B816" s="1">
        <v>-0.19547125000000001</v>
      </c>
      <c r="C816" s="1">
        <v>-0.20030255</v>
      </c>
      <c r="D816" s="1">
        <v>0.18289825000000001</v>
      </c>
    </row>
    <row r="817" spans="1:4" x14ac:dyDescent="0.15">
      <c r="A817" s="1">
        <v>8.15</v>
      </c>
      <c r="B817" s="1">
        <v>-0.24080794</v>
      </c>
      <c r="C817" s="1">
        <v>-0.17556927</v>
      </c>
      <c r="D817" s="1">
        <v>0.26520243999999998</v>
      </c>
    </row>
    <row r="818" spans="1:4" x14ac:dyDescent="0.15">
      <c r="A818" s="1">
        <v>8.16</v>
      </c>
      <c r="B818" s="1">
        <v>-0.27152722000000001</v>
      </c>
      <c r="C818" s="1">
        <v>-0.18175731000000001</v>
      </c>
      <c r="D818" s="1">
        <v>0.38388791</v>
      </c>
    </row>
    <row r="819" spans="1:4" x14ac:dyDescent="0.15">
      <c r="A819" s="1">
        <v>8.17</v>
      </c>
      <c r="B819" s="1">
        <v>-0.28567684999999998</v>
      </c>
      <c r="C819" s="1">
        <v>-0.21002562999999999</v>
      </c>
      <c r="D819" s="1">
        <v>0.49797721</v>
      </c>
    </row>
    <row r="820" spans="1:4" x14ac:dyDescent="0.15">
      <c r="A820" s="1">
        <v>8.18</v>
      </c>
      <c r="B820" s="1">
        <v>-0.31211531999999997</v>
      </c>
      <c r="C820" s="1">
        <v>-0.25044313000000001</v>
      </c>
      <c r="D820" s="1">
        <v>0.61152611999999995</v>
      </c>
    </row>
    <row r="821" spans="1:4" x14ac:dyDescent="0.15">
      <c r="A821" s="1">
        <v>8.19</v>
      </c>
      <c r="B821" s="1">
        <v>-0.36457307</v>
      </c>
      <c r="C821" s="1">
        <v>-0.30059967999999998</v>
      </c>
      <c r="D821" s="1">
        <v>0.74958247</v>
      </c>
    </row>
    <row r="822" spans="1:4" x14ac:dyDescent="0.15">
      <c r="A822" s="1">
        <v>8.1999999999999993</v>
      </c>
      <c r="B822" s="1">
        <v>-0.42039301000000001</v>
      </c>
      <c r="C822" s="1">
        <v>-0.3610797</v>
      </c>
      <c r="D822" s="1">
        <v>0.88868930999999995</v>
      </c>
    </row>
    <row r="823" spans="1:4" x14ac:dyDescent="0.15">
      <c r="A823" s="1">
        <v>8.2100000000000009</v>
      </c>
      <c r="B823" s="1">
        <v>-0.45935556</v>
      </c>
      <c r="C823" s="1">
        <v>-0.42004928000000002</v>
      </c>
      <c r="D823" s="1">
        <v>0.99198390000000003</v>
      </c>
    </row>
    <row r="824" spans="1:4" x14ac:dyDescent="0.15">
      <c r="A824" s="1">
        <v>8.2200000000000006</v>
      </c>
      <c r="B824" s="1">
        <v>-0.49026766999999999</v>
      </c>
      <c r="C824" s="1">
        <v>-0.45610836999999999</v>
      </c>
      <c r="D824" s="1">
        <v>1.0546343</v>
      </c>
    </row>
    <row r="825" spans="1:4" x14ac:dyDescent="0.15">
      <c r="A825" s="1">
        <v>8.23</v>
      </c>
      <c r="B825" s="1">
        <v>-0.52735942000000002</v>
      </c>
      <c r="C825" s="1">
        <v>-0.45634477000000001</v>
      </c>
      <c r="D825" s="1">
        <v>1.1033792</v>
      </c>
    </row>
    <row r="826" spans="1:4" x14ac:dyDescent="0.15">
      <c r="A826" s="1">
        <v>8.24</v>
      </c>
      <c r="B826" s="1">
        <v>-0.57421332000000003</v>
      </c>
      <c r="C826" s="1">
        <v>-0.43872847999999998</v>
      </c>
      <c r="D826" s="1">
        <v>1.1773031</v>
      </c>
    </row>
    <row r="827" spans="1:4" x14ac:dyDescent="0.15">
      <c r="A827" s="1">
        <v>8.25</v>
      </c>
      <c r="B827" s="1">
        <v>-0.61629756000000002</v>
      </c>
      <c r="C827" s="1">
        <v>-0.43320558999999997</v>
      </c>
      <c r="D827" s="1">
        <v>1.2763192999999999</v>
      </c>
    </row>
    <row r="828" spans="1:4" x14ac:dyDescent="0.15">
      <c r="A828" s="1">
        <v>8.26</v>
      </c>
      <c r="B828" s="1">
        <v>-0.63728879000000005</v>
      </c>
      <c r="C828" s="1">
        <v>-0.44065388</v>
      </c>
      <c r="D828" s="1">
        <v>1.3580494000000001</v>
      </c>
    </row>
    <row r="829" spans="1:4" x14ac:dyDescent="0.15">
      <c r="A829" s="1">
        <v>8.27</v>
      </c>
      <c r="B829" s="1">
        <v>-0.63597552000000002</v>
      </c>
      <c r="C829" s="1">
        <v>-0.44882612</v>
      </c>
      <c r="D829" s="1">
        <v>1.4185893999999999</v>
      </c>
    </row>
    <row r="830" spans="1:4" x14ac:dyDescent="0.15">
      <c r="A830" s="1">
        <v>8.2799999999999994</v>
      </c>
      <c r="B830" s="1">
        <v>-0.62579147000000002</v>
      </c>
      <c r="C830" s="1">
        <v>-0.45157660999999999</v>
      </c>
      <c r="D830" s="1">
        <v>1.4753328000000001</v>
      </c>
    </row>
    <row r="831" spans="1:4" x14ac:dyDescent="0.15">
      <c r="A831" s="1">
        <v>8.2899999999999991</v>
      </c>
      <c r="B831" s="1">
        <v>-0.62279066999999999</v>
      </c>
      <c r="C831" s="1">
        <v>-0.44433068999999997</v>
      </c>
      <c r="D831" s="1">
        <v>1.5160897</v>
      </c>
    </row>
    <row r="832" spans="1:4" x14ac:dyDescent="0.15">
      <c r="A832" s="1">
        <v>8.3000000000000007</v>
      </c>
      <c r="B832" s="1">
        <v>-0.64344343999999998</v>
      </c>
      <c r="C832" s="1">
        <v>-0.42997028999999998</v>
      </c>
      <c r="D832" s="1">
        <v>1.5272911</v>
      </c>
    </row>
    <row r="833" spans="1:4" x14ac:dyDescent="0.15">
      <c r="A833" s="1">
        <v>8.31</v>
      </c>
      <c r="B833" s="1">
        <v>-0.68364018000000004</v>
      </c>
      <c r="C833" s="1">
        <v>-0.41802102000000002</v>
      </c>
      <c r="D833" s="1">
        <v>1.5047014000000001</v>
      </c>
    </row>
    <row r="834" spans="1:4" x14ac:dyDescent="0.15">
      <c r="A834" s="1">
        <v>8.32</v>
      </c>
      <c r="B834" s="1">
        <v>-0.72365232999999995</v>
      </c>
      <c r="C834" s="1">
        <v>-0.41094797999999999</v>
      </c>
      <c r="D834" s="1">
        <v>1.4301766</v>
      </c>
    </row>
    <row r="835" spans="1:4" x14ac:dyDescent="0.15">
      <c r="A835" s="1">
        <v>8.33</v>
      </c>
      <c r="B835" s="1">
        <v>-0.74024345000000003</v>
      </c>
      <c r="C835" s="1">
        <v>-0.40456994000000002</v>
      </c>
      <c r="D835" s="1">
        <v>1.2891626</v>
      </c>
    </row>
    <row r="836" spans="1:4" x14ac:dyDescent="0.15">
      <c r="A836" s="1">
        <v>8.34</v>
      </c>
      <c r="B836" s="1">
        <v>-0.71502339999999998</v>
      </c>
      <c r="C836" s="1">
        <v>-0.38753716999999999</v>
      </c>
      <c r="D836" s="1">
        <v>1.0822106</v>
      </c>
    </row>
    <row r="837" spans="1:4" x14ac:dyDescent="0.15">
      <c r="A837" s="1">
        <v>8.35</v>
      </c>
      <c r="B837" s="1">
        <v>-0.65128224000000001</v>
      </c>
      <c r="C837" s="1">
        <v>-0.35029219</v>
      </c>
      <c r="D837" s="1">
        <v>0.83892783000000004</v>
      </c>
    </row>
    <row r="838" spans="1:4" x14ac:dyDescent="0.15">
      <c r="A838" s="1">
        <v>8.36</v>
      </c>
      <c r="B838" s="1">
        <v>-0.57333201</v>
      </c>
      <c r="C838" s="1">
        <v>-0.29121736999999998</v>
      </c>
      <c r="D838" s="1">
        <v>0.61076514999999998</v>
      </c>
    </row>
    <row r="839" spans="1:4" x14ac:dyDescent="0.15">
      <c r="A839" s="1">
        <v>8.3699999999999992</v>
      </c>
      <c r="B839" s="1">
        <v>-0.49688041999999999</v>
      </c>
      <c r="C839" s="1">
        <v>-0.22904049000000001</v>
      </c>
      <c r="D839" s="1">
        <v>0.43015325999999998</v>
      </c>
    </row>
    <row r="840" spans="1:4" x14ac:dyDescent="0.15">
      <c r="A840" s="1">
        <v>8.3800000000000008</v>
      </c>
      <c r="B840" s="1">
        <v>-0.42356381999999998</v>
      </c>
      <c r="C840" s="1">
        <v>-0.18123523</v>
      </c>
      <c r="D840" s="1">
        <v>0.29156619</v>
      </c>
    </row>
    <row r="841" spans="1:4" x14ac:dyDescent="0.15">
      <c r="A841" s="1">
        <v>8.39</v>
      </c>
      <c r="B841" s="1">
        <v>-0.35383492</v>
      </c>
      <c r="C841" s="1">
        <v>-0.14228108</v>
      </c>
      <c r="D841" s="1">
        <v>0.18999748</v>
      </c>
    </row>
    <row r="842" spans="1:4" x14ac:dyDescent="0.15">
      <c r="A842" s="1">
        <v>8.4</v>
      </c>
      <c r="B842" s="1">
        <v>-0.29149819999999999</v>
      </c>
      <c r="C842" s="1">
        <v>-9.7032230999999997E-2</v>
      </c>
      <c r="D842" s="1">
        <v>0.13031113999999999</v>
      </c>
    </row>
    <row r="843" spans="1:4" x14ac:dyDescent="0.15">
      <c r="A843" s="1">
        <v>8.41</v>
      </c>
      <c r="B843" s="1">
        <v>-0.22492113</v>
      </c>
      <c r="C843" s="1">
        <v>-5.1981012E-2</v>
      </c>
      <c r="D843" s="1">
        <v>9.9915239000000003E-2</v>
      </c>
    </row>
    <row r="844" spans="1:4" x14ac:dyDescent="0.15">
      <c r="A844" s="1">
        <v>8.42</v>
      </c>
      <c r="B844" s="1">
        <v>-0.12556044999999999</v>
      </c>
      <c r="C844" s="1">
        <v>-1.9278617000000001E-2</v>
      </c>
      <c r="D844" s="1">
        <v>5.0338531999999998E-2</v>
      </c>
    </row>
    <row r="845" spans="1:4" x14ac:dyDescent="0.15">
      <c r="A845" s="1">
        <v>8.43</v>
      </c>
      <c r="B845" s="1">
        <v>3.8223773000000002E-3</v>
      </c>
      <c r="C845" s="1">
        <v>2.137118E-2</v>
      </c>
      <c r="D845" s="1">
        <v>-7.1431967999999998E-2</v>
      </c>
    </row>
    <row r="846" spans="1:4" x14ac:dyDescent="0.15">
      <c r="A846" s="1">
        <v>8.44</v>
      </c>
      <c r="B846" s="1">
        <v>0.11267312</v>
      </c>
      <c r="C846" s="1">
        <v>9.6375616999999997E-2</v>
      </c>
      <c r="D846" s="1">
        <v>-0.25218677</v>
      </c>
    </row>
    <row r="847" spans="1:4" x14ac:dyDescent="0.15">
      <c r="A847" s="1">
        <v>8.4499999999999993</v>
      </c>
      <c r="B847" s="1">
        <v>0.16605691</v>
      </c>
      <c r="C847" s="1">
        <v>0.20550446999999999</v>
      </c>
      <c r="D847" s="1">
        <v>-0.42475191000000001</v>
      </c>
    </row>
    <row r="848" spans="1:4" x14ac:dyDescent="0.15">
      <c r="A848" s="1">
        <v>8.4600000000000009</v>
      </c>
      <c r="B848" s="1">
        <v>0.18256705000000001</v>
      </c>
      <c r="C848" s="1">
        <v>0.32644315000000002</v>
      </c>
      <c r="D848" s="1">
        <v>-0.55332347000000004</v>
      </c>
    </row>
    <row r="849" spans="1:4" x14ac:dyDescent="0.15">
      <c r="A849" s="1">
        <v>8.4700000000000006</v>
      </c>
      <c r="B849" s="1">
        <v>0.19514941</v>
      </c>
      <c r="C849" s="1">
        <v>0.44458864999999997</v>
      </c>
      <c r="D849" s="1">
        <v>-0.63922725999999996</v>
      </c>
    </row>
    <row r="850" spans="1:4" x14ac:dyDescent="0.15">
      <c r="A850" s="1">
        <v>8.48</v>
      </c>
      <c r="B850" s="1">
        <v>0.21889877999999999</v>
      </c>
      <c r="C850" s="1">
        <v>0.54999659999999995</v>
      </c>
      <c r="D850" s="1">
        <v>-0.68460460999999995</v>
      </c>
    </row>
    <row r="851" spans="1:4" x14ac:dyDescent="0.15">
      <c r="A851" s="1">
        <v>8.49</v>
      </c>
      <c r="B851" s="1">
        <v>0.27056213000000001</v>
      </c>
      <c r="C851" s="1">
        <v>0.64269708000000003</v>
      </c>
      <c r="D851" s="1">
        <v>-0.71018749000000003</v>
      </c>
    </row>
    <row r="852" spans="1:4" x14ac:dyDescent="0.15">
      <c r="A852" s="1">
        <v>8.5</v>
      </c>
      <c r="B852" s="1">
        <v>0.35166304999999998</v>
      </c>
      <c r="C852" s="1">
        <v>0.72438283999999997</v>
      </c>
      <c r="D852" s="1">
        <v>-0.74021707999999997</v>
      </c>
    </row>
    <row r="853" spans="1:4" x14ac:dyDescent="0.15">
      <c r="A853" s="1">
        <v>8.51</v>
      </c>
      <c r="B853" s="1">
        <v>0.43987315999999999</v>
      </c>
      <c r="C853" s="1">
        <v>0.79430438000000003</v>
      </c>
      <c r="D853" s="1">
        <v>-0.76711622999999995</v>
      </c>
    </row>
    <row r="854" spans="1:4" x14ac:dyDescent="0.15">
      <c r="A854" s="1">
        <v>8.52</v>
      </c>
      <c r="B854" s="1">
        <v>0.52003122999999996</v>
      </c>
      <c r="C854" s="1">
        <v>0.83827700999999999</v>
      </c>
      <c r="D854" s="1">
        <v>-0.78525807000000003</v>
      </c>
    </row>
    <row r="855" spans="1:4" x14ac:dyDescent="0.15">
      <c r="A855" s="1">
        <v>8.5299999999999994</v>
      </c>
      <c r="B855" s="1">
        <v>0.60395715999999999</v>
      </c>
      <c r="C855" s="1">
        <v>0.83900264999999996</v>
      </c>
      <c r="D855" s="1">
        <v>-0.82918420999999998</v>
      </c>
    </row>
    <row r="856" spans="1:4" x14ac:dyDescent="0.15">
      <c r="A856" s="1">
        <v>8.5399999999999991</v>
      </c>
      <c r="B856" s="1">
        <v>0.69594909000000005</v>
      </c>
      <c r="C856" s="1">
        <v>0.80782337999999998</v>
      </c>
      <c r="D856" s="1">
        <v>-0.94491521999999994</v>
      </c>
    </row>
    <row r="857" spans="1:4" x14ac:dyDescent="0.15">
      <c r="A857" s="1">
        <v>8.5500000000000007</v>
      </c>
      <c r="B857" s="1">
        <v>0.77229689000000001</v>
      </c>
      <c r="C857" s="1">
        <v>0.77450395000000005</v>
      </c>
      <c r="D857" s="1">
        <v>-1.1145319</v>
      </c>
    </row>
    <row r="858" spans="1:4" x14ac:dyDescent="0.15">
      <c r="A858" s="1">
        <v>8.56</v>
      </c>
      <c r="B858" s="1">
        <v>0.80014247000000005</v>
      </c>
      <c r="C858" s="1">
        <v>0.75884980000000002</v>
      </c>
      <c r="D858" s="1">
        <v>-1.2558472000000001</v>
      </c>
    </row>
    <row r="859" spans="1:4" x14ac:dyDescent="0.15">
      <c r="A859" s="1">
        <v>8.57</v>
      </c>
      <c r="B859" s="1">
        <v>0.77417343000000005</v>
      </c>
      <c r="C859" s="1">
        <v>0.75646380000000002</v>
      </c>
      <c r="D859" s="1">
        <v>-1.3096399999999999</v>
      </c>
    </row>
    <row r="860" spans="1:4" x14ac:dyDescent="0.15">
      <c r="A860" s="1">
        <v>8.58</v>
      </c>
      <c r="B860" s="1">
        <v>0.72668831</v>
      </c>
      <c r="C860" s="1">
        <v>0.75804052</v>
      </c>
      <c r="D860" s="1">
        <v>-1.2918320999999999</v>
      </c>
    </row>
    <row r="861" spans="1:4" x14ac:dyDescent="0.15">
      <c r="A861" s="1">
        <v>8.59</v>
      </c>
      <c r="B861" s="1">
        <v>0.69303017</v>
      </c>
      <c r="C861" s="1">
        <v>0.76328083000000002</v>
      </c>
      <c r="D861" s="1">
        <v>-1.2455764</v>
      </c>
    </row>
    <row r="862" spans="1:4" x14ac:dyDescent="0.15">
      <c r="A862" s="1">
        <v>8.6</v>
      </c>
      <c r="B862" s="1">
        <v>0.68762928000000001</v>
      </c>
      <c r="C862" s="1">
        <v>0.76257501999999999</v>
      </c>
      <c r="D862" s="1">
        <v>-1.1740478999999999</v>
      </c>
    </row>
    <row r="863" spans="1:4" x14ac:dyDescent="0.15">
      <c r="A863" s="1">
        <v>8.61</v>
      </c>
      <c r="B863" s="1">
        <v>0.71461363</v>
      </c>
      <c r="C863" s="1">
        <v>0.74329495999999995</v>
      </c>
      <c r="D863" s="1">
        <v>-1.0696424</v>
      </c>
    </row>
    <row r="864" spans="1:4" x14ac:dyDescent="0.15">
      <c r="A864" s="1">
        <v>8.6199999999999992</v>
      </c>
      <c r="B864" s="1">
        <v>0.76773862999999998</v>
      </c>
      <c r="C864" s="1">
        <v>0.71224072999999999</v>
      </c>
      <c r="D864" s="1">
        <v>-0.98030819000000002</v>
      </c>
    </row>
    <row r="865" spans="1:4" x14ac:dyDescent="0.15">
      <c r="A865" s="1">
        <v>8.6300000000000008</v>
      </c>
      <c r="B865" s="1">
        <v>0.82768695000000003</v>
      </c>
      <c r="C865" s="1">
        <v>0.68158901000000005</v>
      </c>
      <c r="D865" s="1">
        <v>-0.96275509000000004</v>
      </c>
    </row>
    <row r="866" spans="1:4" x14ac:dyDescent="0.15">
      <c r="A866" s="1">
        <v>8.64</v>
      </c>
      <c r="B866" s="1">
        <v>0.86333831000000005</v>
      </c>
      <c r="C866" s="1">
        <v>0.65237155999999996</v>
      </c>
      <c r="D866" s="1">
        <v>-1.0187453</v>
      </c>
    </row>
    <row r="867" spans="1:4" x14ac:dyDescent="0.15">
      <c r="A867" s="1">
        <v>8.65</v>
      </c>
      <c r="B867" s="1">
        <v>0.84588140999999994</v>
      </c>
      <c r="C867" s="1">
        <v>0.62944679000000003</v>
      </c>
      <c r="D867" s="1">
        <v>-1.1068224</v>
      </c>
    </row>
    <row r="868" spans="1:4" x14ac:dyDescent="0.15">
      <c r="A868" s="1">
        <v>8.66</v>
      </c>
      <c r="B868" s="1">
        <v>0.76980219000000005</v>
      </c>
      <c r="C868" s="1">
        <v>0.61648398000000004</v>
      </c>
      <c r="D868" s="1">
        <v>-1.1809282999999999</v>
      </c>
    </row>
    <row r="869" spans="1:4" x14ac:dyDescent="0.15">
      <c r="A869" s="1">
        <v>8.67</v>
      </c>
      <c r="B869" s="1">
        <v>0.66401138000000004</v>
      </c>
      <c r="C869" s="1">
        <v>0.59801645999999997</v>
      </c>
      <c r="D869" s="1">
        <v>-1.2144377</v>
      </c>
    </row>
    <row r="870" spans="1:4" x14ac:dyDescent="0.15">
      <c r="A870" s="1">
        <v>8.68</v>
      </c>
      <c r="B870" s="1">
        <v>0.56151624</v>
      </c>
      <c r="C870" s="1">
        <v>0.56518257999999999</v>
      </c>
      <c r="D870" s="1">
        <v>-1.2179192999999999</v>
      </c>
    </row>
    <row r="871" spans="1:4" x14ac:dyDescent="0.15">
      <c r="A871" s="1">
        <v>8.69</v>
      </c>
      <c r="B871" s="1">
        <v>0.45938309999999999</v>
      </c>
      <c r="C871" s="1">
        <v>0.53255006000000005</v>
      </c>
      <c r="D871" s="1">
        <v>-1.2226494999999999</v>
      </c>
    </row>
    <row r="872" spans="1:4" x14ac:dyDescent="0.15">
      <c r="A872" s="1">
        <v>8.6999999999999993</v>
      </c>
      <c r="B872" s="1">
        <v>0.32764351000000003</v>
      </c>
      <c r="C872" s="1">
        <v>0.5092565</v>
      </c>
      <c r="D872" s="1">
        <v>-1.2291694</v>
      </c>
    </row>
    <row r="873" spans="1:4" x14ac:dyDescent="0.15">
      <c r="A873" s="1">
        <v>8.7100000000000009</v>
      </c>
      <c r="B873" s="1">
        <v>0.16062892000000001</v>
      </c>
      <c r="C873" s="1">
        <v>0.49043545999999999</v>
      </c>
      <c r="D873" s="1">
        <v>-1.2154952999999999</v>
      </c>
    </row>
    <row r="874" spans="1:4" x14ac:dyDescent="0.15">
      <c r="A874" s="1">
        <v>8.7200000000000006</v>
      </c>
      <c r="B874" s="1">
        <v>-8.4062723999999995E-3</v>
      </c>
      <c r="C874" s="1">
        <v>0.46627804</v>
      </c>
      <c r="D874" s="1">
        <v>-1.1960280999999999</v>
      </c>
    </row>
    <row r="875" spans="1:4" x14ac:dyDescent="0.15">
      <c r="A875" s="1">
        <v>8.73</v>
      </c>
      <c r="B875" s="1">
        <v>-0.14414937999999999</v>
      </c>
      <c r="C875" s="1">
        <v>0.43991706000000003</v>
      </c>
      <c r="D875" s="1">
        <v>-1.1963728</v>
      </c>
    </row>
    <row r="876" spans="1:4" x14ac:dyDescent="0.15">
      <c r="A876" s="1">
        <v>8.74</v>
      </c>
      <c r="B876" s="1">
        <v>-0.24682144</v>
      </c>
      <c r="C876" s="1">
        <v>0.41538124999999998</v>
      </c>
      <c r="D876" s="1">
        <v>-1.2126743</v>
      </c>
    </row>
    <row r="877" spans="1:4" x14ac:dyDescent="0.15">
      <c r="A877" s="1">
        <v>8.75</v>
      </c>
      <c r="B877" s="1">
        <v>-0.33964043999999999</v>
      </c>
      <c r="C877" s="1">
        <v>0.38395837999999999</v>
      </c>
      <c r="D877" s="1">
        <v>-1.2142158000000001</v>
      </c>
    </row>
    <row r="878" spans="1:4" x14ac:dyDescent="0.15">
      <c r="A878" s="1">
        <v>8.76</v>
      </c>
      <c r="B878" s="1">
        <v>-0.43913410000000003</v>
      </c>
      <c r="C878" s="1">
        <v>0.33781206000000003</v>
      </c>
      <c r="D878" s="1">
        <v>-1.1806768000000001</v>
      </c>
    </row>
    <row r="879" spans="1:4" x14ac:dyDescent="0.15">
      <c r="A879" s="1">
        <v>8.77</v>
      </c>
      <c r="B879" s="1">
        <v>-0.53917406000000001</v>
      </c>
      <c r="C879" s="1">
        <v>0.27073067000000001</v>
      </c>
      <c r="D879" s="1">
        <v>-1.1163361999999999</v>
      </c>
    </row>
    <row r="880" spans="1:4" x14ac:dyDescent="0.15">
      <c r="A880" s="1">
        <v>8.7799999999999994</v>
      </c>
      <c r="B880" s="1">
        <v>-0.62061615999999997</v>
      </c>
      <c r="C880" s="1">
        <v>0.18619985999999999</v>
      </c>
      <c r="D880" s="1">
        <v>-1.0293616000000001</v>
      </c>
    </row>
    <row r="881" spans="1:4" x14ac:dyDescent="0.15">
      <c r="A881" s="1">
        <v>8.7899999999999991</v>
      </c>
      <c r="B881" s="1">
        <v>-0.66957107000000005</v>
      </c>
      <c r="C881" s="1">
        <v>0.11701382</v>
      </c>
      <c r="D881" s="1">
        <v>-0.92387465999999996</v>
      </c>
    </row>
    <row r="882" spans="1:4" x14ac:dyDescent="0.15">
      <c r="A882" s="1">
        <v>8.8000000000000007</v>
      </c>
      <c r="B882" s="1">
        <v>-0.69477544999999996</v>
      </c>
      <c r="C882" s="1">
        <v>9.4130452000000003E-2</v>
      </c>
      <c r="D882" s="1">
        <v>-0.80455147999999999</v>
      </c>
    </row>
    <row r="883" spans="1:4" x14ac:dyDescent="0.15">
      <c r="A883" s="1">
        <v>8.81</v>
      </c>
      <c r="B883" s="1">
        <v>-0.70088033000000005</v>
      </c>
      <c r="C883" s="1">
        <v>0.11417734</v>
      </c>
      <c r="D883" s="1">
        <v>-0.68363748000000002</v>
      </c>
    </row>
    <row r="884" spans="1:4" x14ac:dyDescent="0.15">
      <c r="A884" s="1">
        <v>8.82</v>
      </c>
      <c r="B884" s="1">
        <v>-0.67135537999999995</v>
      </c>
      <c r="C884" s="1">
        <v>0.14807323</v>
      </c>
      <c r="D884" s="1">
        <v>-0.58194984000000005</v>
      </c>
    </row>
    <row r="885" spans="1:4" x14ac:dyDescent="0.15">
      <c r="A885" s="1">
        <v>8.83</v>
      </c>
      <c r="B885" s="1">
        <v>-0.59165298</v>
      </c>
      <c r="C885" s="1">
        <v>0.17144539</v>
      </c>
      <c r="D885" s="1">
        <v>-0.49763210000000002</v>
      </c>
    </row>
    <row r="886" spans="1:4" x14ac:dyDescent="0.15">
      <c r="A886" s="1">
        <v>8.84</v>
      </c>
      <c r="B886" s="1">
        <v>-0.47843354999999999</v>
      </c>
      <c r="C886" s="1">
        <v>0.18431285</v>
      </c>
      <c r="D886" s="1">
        <v>-0.41460121999999999</v>
      </c>
    </row>
    <row r="887" spans="1:4" x14ac:dyDescent="0.15">
      <c r="A887" s="1">
        <v>8.85</v>
      </c>
      <c r="B887" s="1">
        <v>-0.36493020999999998</v>
      </c>
      <c r="C887" s="1">
        <v>0.19873172</v>
      </c>
      <c r="D887" s="1">
        <v>-0.31989106</v>
      </c>
    </row>
    <row r="888" spans="1:4" x14ac:dyDescent="0.15">
      <c r="A888" s="1">
        <v>8.86</v>
      </c>
      <c r="B888" s="1">
        <v>-0.26618825000000002</v>
      </c>
      <c r="C888" s="1">
        <v>0.21705529000000001</v>
      </c>
      <c r="D888" s="1">
        <v>-0.20622213</v>
      </c>
    </row>
    <row r="889" spans="1:4" x14ac:dyDescent="0.15">
      <c r="A889" s="1">
        <v>8.8699999999999992</v>
      </c>
      <c r="B889" s="1">
        <v>-0.16822150999999999</v>
      </c>
      <c r="C889" s="1">
        <v>0.22907296999999999</v>
      </c>
      <c r="D889" s="1">
        <v>-7.5090594999999996E-2</v>
      </c>
    </row>
    <row r="890" spans="1:4" x14ac:dyDescent="0.15">
      <c r="A890" s="1">
        <v>8.8800000000000008</v>
      </c>
      <c r="B890" s="1">
        <v>-6.5628787999999993E-2</v>
      </c>
      <c r="C890" s="1">
        <v>0.21869855999999999</v>
      </c>
      <c r="D890" s="1">
        <v>6.4209844000000002E-2</v>
      </c>
    </row>
    <row r="891" spans="1:4" x14ac:dyDescent="0.15">
      <c r="A891" s="1">
        <v>8.89</v>
      </c>
      <c r="B891" s="1">
        <v>2.4418548000000002E-2</v>
      </c>
      <c r="C891" s="1">
        <v>0.18781123</v>
      </c>
      <c r="D891" s="1">
        <v>0.20555597</v>
      </c>
    </row>
    <row r="892" spans="1:4" x14ac:dyDescent="0.15">
      <c r="A892" s="1">
        <v>8.9</v>
      </c>
      <c r="B892" s="1">
        <v>9.6708482999999998E-2</v>
      </c>
      <c r="C892" s="1">
        <v>0.15331605000000001</v>
      </c>
      <c r="D892" s="1">
        <v>0.34369481000000002</v>
      </c>
    </row>
    <row r="893" spans="1:4" x14ac:dyDescent="0.15">
      <c r="A893" s="1">
        <v>8.91</v>
      </c>
      <c r="B893" s="1">
        <v>0.16679585999999999</v>
      </c>
      <c r="C893" s="1">
        <v>0.1171015</v>
      </c>
      <c r="D893" s="1">
        <v>0.46626294000000001</v>
      </c>
    </row>
    <row r="894" spans="1:4" x14ac:dyDescent="0.15">
      <c r="A894" s="1">
        <v>8.92</v>
      </c>
      <c r="B894" s="1">
        <v>0.23810324999999999</v>
      </c>
      <c r="C894" s="1">
        <v>7.7993470999999995E-2</v>
      </c>
      <c r="D894" s="1">
        <v>0.56837791999999998</v>
      </c>
    </row>
    <row r="895" spans="1:4" x14ac:dyDescent="0.15">
      <c r="A895" s="1">
        <v>8.93</v>
      </c>
      <c r="B895" s="1">
        <v>0.30432513</v>
      </c>
      <c r="C895" s="1">
        <v>4.2509225999999997E-2</v>
      </c>
      <c r="D895" s="1">
        <v>0.65482812999999995</v>
      </c>
    </row>
    <row r="896" spans="1:4" x14ac:dyDescent="0.15">
      <c r="A896" s="1">
        <v>8.94</v>
      </c>
      <c r="B896" s="1">
        <v>0.36578504000000001</v>
      </c>
      <c r="C896" s="1">
        <v>8.0038986999999995E-3</v>
      </c>
      <c r="D896" s="1">
        <v>0.72764331000000004</v>
      </c>
    </row>
    <row r="897" spans="1:4" x14ac:dyDescent="0.15">
      <c r="A897" s="1">
        <v>8.9499999999999993</v>
      </c>
      <c r="B897" s="1">
        <v>0.42520521999999999</v>
      </c>
      <c r="C897" s="1">
        <v>-2.8364712E-2</v>
      </c>
      <c r="D897" s="1">
        <v>0.79653187999999997</v>
      </c>
    </row>
    <row r="898" spans="1:4" x14ac:dyDescent="0.15">
      <c r="A898" s="1">
        <v>8.9600000000000009</v>
      </c>
      <c r="B898" s="1">
        <v>0.48025925000000003</v>
      </c>
      <c r="C898" s="1">
        <v>-6.4241940999999997E-2</v>
      </c>
      <c r="D898" s="1">
        <v>0.87778902000000003</v>
      </c>
    </row>
    <row r="899" spans="1:4" x14ac:dyDescent="0.15">
      <c r="A899" s="1">
        <v>8.9700000000000006</v>
      </c>
      <c r="B899" s="1">
        <v>0.53659623999999995</v>
      </c>
      <c r="C899" s="1">
        <v>-0.10897517</v>
      </c>
      <c r="D899" s="1">
        <v>0.97650161999999996</v>
      </c>
    </row>
    <row r="900" spans="1:4" x14ac:dyDescent="0.15">
      <c r="A900" s="1">
        <v>8.98</v>
      </c>
      <c r="B900" s="1">
        <v>0.59309940999999999</v>
      </c>
      <c r="C900" s="1">
        <v>-0.16176352999999999</v>
      </c>
      <c r="D900" s="1">
        <v>1.0802598999999999</v>
      </c>
    </row>
    <row r="901" spans="1:4" x14ac:dyDescent="0.15">
      <c r="A901" s="1">
        <v>8.99</v>
      </c>
      <c r="B901" s="1">
        <v>0.63236493999999999</v>
      </c>
      <c r="C901" s="1">
        <v>-0.20733599</v>
      </c>
      <c r="D901" s="1">
        <v>1.1793564999999999</v>
      </c>
    </row>
    <row r="902" spans="1:4" x14ac:dyDescent="0.15">
      <c r="A902" s="1">
        <v>9</v>
      </c>
      <c r="B902" s="1">
        <v>0.64430723999999995</v>
      </c>
      <c r="C902" s="1">
        <v>-0.23077734</v>
      </c>
      <c r="D902" s="1">
        <v>1.2574634</v>
      </c>
    </row>
    <row r="903" spans="1:4" x14ac:dyDescent="0.15">
      <c r="A903" s="1">
        <v>9.01</v>
      </c>
      <c r="B903" s="1">
        <v>0.63361241999999995</v>
      </c>
      <c r="C903" s="1">
        <v>-0.21505096000000001</v>
      </c>
      <c r="D903" s="1">
        <v>1.3020548999999999</v>
      </c>
    </row>
    <row r="904" spans="1:4" x14ac:dyDescent="0.15">
      <c r="A904" s="1">
        <v>9.02</v>
      </c>
      <c r="B904" s="1">
        <v>0.61033612999999998</v>
      </c>
      <c r="C904" s="1">
        <v>-0.16941046000000001</v>
      </c>
      <c r="D904" s="1">
        <v>1.3291930000000001</v>
      </c>
    </row>
    <row r="905" spans="1:4" x14ac:dyDescent="0.15">
      <c r="A905" s="1">
        <v>9.0299999999999994</v>
      </c>
      <c r="B905" s="1">
        <v>0.58853423000000005</v>
      </c>
      <c r="C905" s="1">
        <v>-0.12764104000000001</v>
      </c>
      <c r="D905" s="1">
        <v>1.3534067000000001</v>
      </c>
    </row>
    <row r="906" spans="1:4" x14ac:dyDescent="0.15">
      <c r="A906" s="1">
        <v>9.0399999999999991</v>
      </c>
      <c r="B906" s="1">
        <v>0.57252380000000003</v>
      </c>
      <c r="C906" s="1">
        <v>-0.11350663</v>
      </c>
      <c r="D906" s="1">
        <v>1.3581749000000001</v>
      </c>
    </row>
    <row r="907" spans="1:4" x14ac:dyDescent="0.15">
      <c r="A907" s="1">
        <v>9.0500000000000007</v>
      </c>
      <c r="B907" s="1">
        <v>0.54823087999999998</v>
      </c>
      <c r="C907" s="1">
        <v>-0.11970048</v>
      </c>
      <c r="D907" s="1">
        <v>1.3303114</v>
      </c>
    </row>
    <row r="908" spans="1:4" x14ac:dyDescent="0.15">
      <c r="A908" s="1">
        <v>9.06</v>
      </c>
      <c r="B908" s="1">
        <v>0.49726044000000003</v>
      </c>
      <c r="C908" s="1">
        <v>-0.13178577</v>
      </c>
      <c r="D908" s="1">
        <v>1.2926053</v>
      </c>
    </row>
    <row r="909" spans="1:4" x14ac:dyDescent="0.15">
      <c r="A909" s="1">
        <v>9.07</v>
      </c>
      <c r="B909" s="1">
        <v>0.42344907999999998</v>
      </c>
      <c r="C909" s="1">
        <v>-0.15545012</v>
      </c>
      <c r="D909" s="1">
        <v>1.2724978</v>
      </c>
    </row>
    <row r="910" spans="1:4" x14ac:dyDescent="0.15">
      <c r="A910" s="1">
        <v>9.08</v>
      </c>
      <c r="B910" s="1">
        <v>0.34131428000000003</v>
      </c>
      <c r="C910" s="1">
        <v>-0.20472993</v>
      </c>
      <c r="D910" s="1">
        <v>1.2569085</v>
      </c>
    </row>
    <row r="911" spans="1:4" x14ac:dyDescent="0.15">
      <c r="A911" s="1">
        <v>9.09</v>
      </c>
      <c r="B911" s="1">
        <v>0.25759368999999999</v>
      </c>
      <c r="C911" s="1">
        <v>-0.26957702</v>
      </c>
      <c r="D911" s="1">
        <v>1.2181679999999999</v>
      </c>
    </row>
    <row r="912" spans="1:4" x14ac:dyDescent="0.15">
      <c r="A912" s="1">
        <v>9.1</v>
      </c>
      <c r="B912" s="1">
        <v>0.17681458999999999</v>
      </c>
      <c r="C912" s="1">
        <v>-0.32576601999999999</v>
      </c>
      <c r="D912" s="1">
        <v>1.1439226</v>
      </c>
    </row>
    <row r="913" spans="1:4" x14ac:dyDescent="0.15">
      <c r="A913" s="1">
        <v>9.11</v>
      </c>
      <c r="B913" s="1">
        <v>0.10225616</v>
      </c>
      <c r="C913" s="1">
        <v>-0.36072251999999999</v>
      </c>
      <c r="D913" s="1">
        <v>1.0456737</v>
      </c>
    </row>
    <row r="914" spans="1:4" x14ac:dyDescent="0.15">
      <c r="A914" s="1">
        <v>9.1199999999999992</v>
      </c>
      <c r="B914" s="1">
        <v>2.6884979E-2</v>
      </c>
      <c r="C914" s="1">
        <v>-0.37880715999999998</v>
      </c>
      <c r="D914" s="1">
        <v>0.94913639999999999</v>
      </c>
    </row>
    <row r="915" spans="1:4" x14ac:dyDescent="0.15">
      <c r="A915" s="1">
        <v>9.1300000000000008</v>
      </c>
      <c r="B915" s="1">
        <v>-4.7303052999999998E-2</v>
      </c>
      <c r="C915" s="1">
        <v>-0.39490835000000002</v>
      </c>
      <c r="D915" s="1">
        <v>0.86778407999999996</v>
      </c>
    </row>
    <row r="916" spans="1:4" x14ac:dyDescent="0.15">
      <c r="A916" s="1">
        <v>9.14</v>
      </c>
      <c r="B916" s="1">
        <v>-0.11605991</v>
      </c>
      <c r="C916" s="1">
        <v>-0.41451814999999997</v>
      </c>
      <c r="D916" s="1">
        <v>0.79212976000000002</v>
      </c>
    </row>
    <row r="917" spans="1:4" x14ac:dyDescent="0.15">
      <c r="A917" s="1">
        <v>9.15</v>
      </c>
      <c r="B917" s="1">
        <v>-0.19418821999999999</v>
      </c>
      <c r="C917" s="1">
        <v>-0.43489770999999999</v>
      </c>
      <c r="D917" s="1">
        <v>0.71879159999999997</v>
      </c>
    </row>
    <row r="918" spans="1:4" x14ac:dyDescent="0.15">
      <c r="A918" s="1">
        <v>9.16</v>
      </c>
      <c r="B918" s="1">
        <v>-0.29394940000000003</v>
      </c>
      <c r="C918" s="1">
        <v>-0.45025098000000002</v>
      </c>
      <c r="D918" s="1">
        <v>0.66461546000000005</v>
      </c>
    </row>
    <row r="919" spans="1:4" x14ac:dyDescent="0.15">
      <c r="A919" s="1">
        <v>9.17</v>
      </c>
      <c r="B919" s="1">
        <v>-0.39996894</v>
      </c>
      <c r="C919" s="1">
        <v>-0.45771770000000001</v>
      </c>
      <c r="D919" s="1">
        <v>0.63770881999999995</v>
      </c>
    </row>
    <row r="920" spans="1:4" x14ac:dyDescent="0.15">
      <c r="A920" s="1">
        <v>9.18</v>
      </c>
      <c r="B920" s="1">
        <v>-0.49763244000000001</v>
      </c>
      <c r="C920" s="1">
        <v>-0.45935788999999999</v>
      </c>
      <c r="D920" s="1">
        <v>0.62683491000000002</v>
      </c>
    </row>
    <row r="921" spans="1:4" x14ac:dyDescent="0.15">
      <c r="A921" s="1">
        <v>9.19</v>
      </c>
      <c r="B921" s="1">
        <v>-0.58923146000000004</v>
      </c>
      <c r="C921" s="1">
        <v>-0.45712518000000002</v>
      </c>
      <c r="D921" s="1">
        <v>0.62168350999999999</v>
      </c>
    </row>
    <row r="922" spans="1:4" x14ac:dyDescent="0.15">
      <c r="A922" s="1">
        <v>9.1999999999999993</v>
      </c>
      <c r="B922" s="1">
        <v>-0.68041337999999996</v>
      </c>
      <c r="C922" s="1">
        <v>-0.45229905999999998</v>
      </c>
      <c r="D922" s="1">
        <v>0.60968270999999996</v>
      </c>
    </row>
    <row r="923" spans="1:4" x14ac:dyDescent="0.15">
      <c r="A923" s="1">
        <v>9.2100000000000009</v>
      </c>
      <c r="B923" s="1">
        <v>-0.76532226999999997</v>
      </c>
      <c r="C923" s="1">
        <v>-0.45092489000000002</v>
      </c>
      <c r="D923" s="1">
        <v>0.58406389000000003</v>
      </c>
    </row>
    <row r="924" spans="1:4" x14ac:dyDescent="0.15">
      <c r="A924" s="1">
        <v>9.2200000000000006</v>
      </c>
      <c r="B924" s="1">
        <v>-0.83550285999999996</v>
      </c>
      <c r="C924" s="1">
        <v>-0.45364993999999997</v>
      </c>
      <c r="D924" s="1">
        <v>0.54361092</v>
      </c>
    </row>
    <row r="925" spans="1:4" x14ac:dyDescent="0.15">
      <c r="A925" s="1">
        <v>9.23</v>
      </c>
      <c r="B925" s="1">
        <v>-0.89832327000000001</v>
      </c>
      <c r="C925" s="1">
        <v>-0.45192135999999999</v>
      </c>
      <c r="D925" s="1">
        <v>0.48332224000000001</v>
      </c>
    </row>
    <row r="926" spans="1:4" x14ac:dyDescent="0.15">
      <c r="A926" s="1">
        <v>9.24</v>
      </c>
      <c r="B926" s="1">
        <v>-0.97073655000000003</v>
      </c>
      <c r="C926" s="1">
        <v>-0.44278698999999999</v>
      </c>
      <c r="D926" s="1">
        <v>0.40327316000000002</v>
      </c>
    </row>
    <row r="927" spans="1:4" x14ac:dyDescent="0.15">
      <c r="A927" s="1">
        <v>9.25</v>
      </c>
      <c r="B927" s="1">
        <v>-1.0537025</v>
      </c>
      <c r="C927" s="1">
        <v>-0.41969379000000001</v>
      </c>
      <c r="D927" s="1">
        <v>0.31041006999999998</v>
      </c>
    </row>
    <row r="928" spans="1:4" x14ac:dyDescent="0.15">
      <c r="A928" s="1">
        <v>9.26</v>
      </c>
      <c r="B928" s="1">
        <v>-1.1335909</v>
      </c>
      <c r="C928" s="1">
        <v>-0.37733468999999997</v>
      </c>
      <c r="D928" s="1">
        <v>0.21556175</v>
      </c>
    </row>
    <row r="929" spans="1:4" x14ac:dyDescent="0.15">
      <c r="A929" s="1">
        <v>9.27</v>
      </c>
      <c r="B929" s="1">
        <v>-1.2030168000000001</v>
      </c>
      <c r="C929" s="1">
        <v>-0.32358157999999998</v>
      </c>
      <c r="D929" s="1">
        <v>0.13808064</v>
      </c>
    </row>
    <row r="930" spans="1:4" x14ac:dyDescent="0.15">
      <c r="A930" s="1">
        <v>9.2799999999999994</v>
      </c>
      <c r="B930" s="1">
        <v>-1.2656878</v>
      </c>
      <c r="C930" s="1">
        <v>-0.27537368000000001</v>
      </c>
      <c r="D930" s="1">
        <v>8.4873655000000006E-2</v>
      </c>
    </row>
    <row r="931" spans="1:4" x14ac:dyDescent="0.15">
      <c r="A931" s="1">
        <v>9.2899999999999991</v>
      </c>
      <c r="B931" s="1">
        <v>-1.3137829000000001</v>
      </c>
      <c r="C931" s="1">
        <v>-0.24304123999999999</v>
      </c>
      <c r="D931" s="1">
        <v>3.7034036999999999E-2</v>
      </c>
    </row>
    <row r="932" spans="1:4" x14ac:dyDescent="0.15">
      <c r="A932" s="1">
        <v>9.3000000000000007</v>
      </c>
      <c r="B932" s="1">
        <v>-1.3442281</v>
      </c>
      <c r="C932" s="1">
        <v>-0.22073530999999999</v>
      </c>
      <c r="D932" s="1">
        <v>-2.8244281999999999E-2</v>
      </c>
    </row>
    <row r="933" spans="1:4" x14ac:dyDescent="0.15">
      <c r="A933" s="1">
        <v>9.31</v>
      </c>
      <c r="B933" s="1">
        <v>-1.3741576</v>
      </c>
      <c r="C933" s="1">
        <v>-0.19953004999999999</v>
      </c>
      <c r="D933" s="1">
        <v>-0.1040745</v>
      </c>
    </row>
    <row r="934" spans="1:4" x14ac:dyDescent="0.15">
      <c r="A934" s="1">
        <v>9.32</v>
      </c>
      <c r="B934" s="1">
        <v>-1.4175073</v>
      </c>
      <c r="C934" s="1">
        <v>-0.18156845999999999</v>
      </c>
      <c r="D934" s="1">
        <v>-0.17179981</v>
      </c>
    </row>
    <row r="935" spans="1:4" x14ac:dyDescent="0.15">
      <c r="A935" s="1">
        <v>9.33</v>
      </c>
      <c r="B935" s="1">
        <v>-1.4539655</v>
      </c>
      <c r="C935" s="1">
        <v>-0.17775392000000001</v>
      </c>
      <c r="D935" s="1">
        <v>-0.23877164000000001</v>
      </c>
    </row>
    <row r="936" spans="1:4" x14ac:dyDescent="0.15">
      <c r="A936" s="1">
        <v>9.34</v>
      </c>
      <c r="B936" s="1">
        <v>-1.4560436000000001</v>
      </c>
      <c r="C936" s="1">
        <v>-0.19266125000000001</v>
      </c>
      <c r="D936" s="1">
        <v>-0.32108912000000001</v>
      </c>
    </row>
    <row r="937" spans="1:4" x14ac:dyDescent="0.15">
      <c r="A937" s="1">
        <v>9.35</v>
      </c>
      <c r="B937" s="1">
        <v>-1.4259662</v>
      </c>
      <c r="C937" s="1">
        <v>-0.20927397</v>
      </c>
      <c r="D937" s="1">
        <v>-0.42694905999999999</v>
      </c>
    </row>
    <row r="938" spans="1:4" x14ac:dyDescent="0.15">
      <c r="A938" s="1">
        <v>9.36</v>
      </c>
      <c r="B938" s="1">
        <v>-1.3898315999999999</v>
      </c>
      <c r="C938" s="1">
        <v>-0.20668195</v>
      </c>
      <c r="D938" s="1">
        <v>-0.54734523000000002</v>
      </c>
    </row>
    <row r="939" spans="1:4" x14ac:dyDescent="0.15">
      <c r="A939" s="1">
        <v>9.3699999999999992</v>
      </c>
      <c r="B939" s="1">
        <v>-1.3633904999999999</v>
      </c>
      <c r="C939" s="1">
        <v>-0.18575422</v>
      </c>
      <c r="D939" s="1">
        <v>-0.64513967000000005</v>
      </c>
    </row>
    <row r="940" spans="1:4" x14ac:dyDescent="0.15">
      <c r="A940" s="1">
        <v>9.3800000000000008</v>
      </c>
      <c r="B940" s="1">
        <v>-1.3355343</v>
      </c>
      <c r="C940" s="1">
        <v>-0.17260073000000001</v>
      </c>
      <c r="D940" s="1">
        <v>-0.70869161999999997</v>
      </c>
    </row>
    <row r="941" spans="1:4" x14ac:dyDescent="0.15">
      <c r="A941" s="1">
        <v>9.39</v>
      </c>
      <c r="B941" s="1">
        <v>-1.2883825</v>
      </c>
      <c r="C941" s="1">
        <v>-0.18555671000000001</v>
      </c>
      <c r="D941" s="1">
        <v>-0.76012177000000003</v>
      </c>
    </row>
    <row r="942" spans="1:4" x14ac:dyDescent="0.15">
      <c r="A942" s="1">
        <v>9.4</v>
      </c>
      <c r="B942" s="1">
        <v>-1.2234533000000001</v>
      </c>
      <c r="C942" s="1">
        <v>-0.21345676999999999</v>
      </c>
      <c r="D942" s="1">
        <v>-0.81740380000000001</v>
      </c>
    </row>
    <row r="943" spans="1:4" x14ac:dyDescent="0.15">
      <c r="A943" s="1">
        <v>9.41</v>
      </c>
      <c r="B943" s="1">
        <v>-1.1437567</v>
      </c>
      <c r="C943" s="1">
        <v>-0.23565939</v>
      </c>
      <c r="D943" s="1">
        <v>-0.88154906</v>
      </c>
    </row>
    <row r="944" spans="1:4" x14ac:dyDescent="0.15">
      <c r="A944" s="1">
        <v>9.42</v>
      </c>
      <c r="B944" s="1">
        <v>-1.0523815999999999</v>
      </c>
      <c r="C944" s="1">
        <v>-0.23785866</v>
      </c>
      <c r="D944" s="1">
        <v>-0.94631259999999995</v>
      </c>
    </row>
    <row r="945" spans="1:4" x14ac:dyDescent="0.15">
      <c r="A945" s="1">
        <v>9.43</v>
      </c>
      <c r="B945" s="1">
        <v>-0.95769956999999994</v>
      </c>
      <c r="C945" s="1">
        <v>-0.22469169999999999</v>
      </c>
      <c r="D945" s="1">
        <v>-0.99784894000000002</v>
      </c>
    </row>
    <row r="946" spans="1:4" x14ac:dyDescent="0.15">
      <c r="A946" s="1">
        <v>9.44</v>
      </c>
      <c r="B946" s="1">
        <v>-0.86668409000000002</v>
      </c>
      <c r="C946" s="1">
        <v>-0.22066399</v>
      </c>
      <c r="D946" s="1">
        <v>-1.0256011</v>
      </c>
    </row>
    <row r="947" spans="1:4" x14ac:dyDescent="0.15">
      <c r="A947" s="1">
        <v>9.4499999999999993</v>
      </c>
      <c r="B947" s="1">
        <v>-0.78259065000000005</v>
      </c>
      <c r="C947" s="1">
        <v>-0.23979152000000001</v>
      </c>
      <c r="D947" s="1">
        <v>-1.0348822</v>
      </c>
    </row>
    <row r="948" spans="1:4" x14ac:dyDescent="0.15">
      <c r="A948" s="1">
        <v>9.4600000000000009</v>
      </c>
      <c r="B948" s="1">
        <v>-0.70889659000000005</v>
      </c>
      <c r="C948" s="1">
        <v>-0.27387275</v>
      </c>
      <c r="D948" s="1">
        <v>-1.0498589</v>
      </c>
    </row>
    <row r="949" spans="1:4" x14ac:dyDescent="0.15">
      <c r="A949" s="1">
        <v>9.4700000000000006</v>
      </c>
      <c r="B949" s="1">
        <v>-0.64377492000000003</v>
      </c>
      <c r="C949" s="1">
        <v>-0.30907612000000001</v>
      </c>
      <c r="D949" s="1">
        <v>-1.0770493999999999</v>
      </c>
    </row>
    <row r="950" spans="1:4" x14ac:dyDescent="0.15">
      <c r="A950" s="1">
        <v>9.48</v>
      </c>
      <c r="B950" s="1">
        <v>-0.57982747999999995</v>
      </c>
      <c r="C950" s="1">
        <v>-0.33676289999999998</v>
      </c>
      <c r="D950" s="1">
        <v>-1.0952466000000001</v>
      </c>
    </row>
    <row r="951" spans="1:4" x14ac:dyDescent="0.15">
      <c r="A951" s="1">
        <v>9.49</v>
      </c>
      <c r="B951" s="1">
        <v>-0.50540848000000005</v>
      </c>
      <c r="C951" s="1">
        <v>-0.35607455999999998</v>
      </c>
      <c r="D951" s="1">
        <v>-1.0900544999999999</v>
      </c>
    </row>
    <row r="952" spans="1:4" x14ac:dyDescent="0.15">
      <c r="A952" s="1">
        <v>9.5</v>
      </c>
      <c r="B952" s="1">
        <v>-0.41998154999999998</v>
      </c>
      <c r="C952" s="1">
        <v>-0.35821314999999998</v>
      </c>
      <c r="D952" s="1">
        <v>-1.0655356</v>
      </c>
    </row>
    <row r="953" spans="1:4" x14ac:dyDescent="0.15">
      <c r="A953" s="1">
        <v>9.51</v>
      </c>
      <c r="B953" s="1">
        <v>-0.33385442999999998</v>
      </c>
      <c r="C953" s="1">
        <v>-0.33232929</v>
      </c>
      <c r="D953" s="1">
        <v>-1.0160129</v>
      </c>
    </row>
    <row r="954" spans="1:4" x14ac:dyDescent="0.15">
      <c r="A954" s="1">
        <v>9.52</v>
      </c>
      <c r="B954" s="1">
        <v>-0.24854322000000001</v>
      </c>
      <c r="C954" s="1">
        <v>-0.28923492000000001</v>
      </c>
      <c r="D954" s="1">
        <v>-0.93744384000000003</v>
      </c>
    </row>
    <row r="955" spans="1:4" x14ac:dyDescent="0.15">
      <c r="A955" s="1">
        <v>9.5299999999999994</v>
      </c>
      <c r="B955" s="1">
        <v>-0.15721703000000001</v>
      </c>
      <c r="C955" s="1">
        <v>-0.24739314000000001</v>
      </c>
      <c r="D955" s="1">
        <v>-0.84195755999999999</v>
      </c>
    </row>
    <row r="956" spans="1:4" x14ac:dyDescent="0.15">
      <c r="A956" s="1">
        <v>9.5399999999999991</v>
      </c>
      <c r="B956" s="1">
        <v>-6.3305583999999998E-2</v>
      </c>
      <c r="C956" s="1">
        <v>-0.2074019</v>
      </c>
      <c r="D956" s="1">
        <v>-0.73786658999999999</v>
      </c>
    </row>
    <row r="957" spans="1:4" x14ac:dyDescent="0.15">
      <c r="A957" s="1">
        <v>9.5500000000000007</v>
      </c>
      <c r="B957" s="1">
        <v>3.5219025000000001E-2</v>
      </c>
      <c r="C957" s="1">
        <v>-0.16111798999999999</v>
      </c>
      <c r="D957" s="1">
        <v>-0.62225112000000005</v>
      </c>
    </row>
    <row r="958" spans="1:4" x14ac:dyDescent="0.15">
      <c r="A958" s="1">
        <v>9.56</v>
      </c>
      <c r="B958" s="1">
        <v>0.14864209</v>
      </c>
      <c r="C958" s="1">
        <v>-0.11385753999999999</v>
      </c>
      <c r="D958" s="1">
        <v>-0.50583632000000001</v>
      </c>
    </row>
    <row r="959" spans="1:4" x14ac:dyDescent="0.15">
      <c r="A959" s="1">
        <v>9.57</v>
      </c>
      <c r="B959" s="1">
        <v>0.26897843999999999</v>
      </c>
      <c r="C959" s="1">
        <v>-7.1270787000000002E-2</v>
      </c>
      <c r="D959" s="1">
        <v>-0.40288592000000001</v>
      </c>
    </row>
    <row r="960" spans="1:4" x14ac:dyDescent="0.15">
      <c r="A960" s="1">
        <v>9.58</v>
      </c>
      <c r="B960" s="1">
        <v>0.37463774999999999</v>
      </c>
      <c r="C960" s="1">
        <v>-3.1579586999999999E-2</v>
      </c>
      <c r="D960" s="1">
        <v>-0.30567245999999998</v>
      </c>
    </row>
    <row r="961" spans="1:4" x14ac:dyDescent="0.15">
      <c r="A961" s="1">
        <v>9.59</v>
      </c>
      <c r="B961" s="1">
        <v>0.46508344000000001</v>
      </c>
      <c r="C961" s="1">
        <v>-1.0282945000000001E-3</v>
      </c>
      <c r="D961" s="1">
        <v>-0.19841582999999999</v>
      </c>
    </row>
    <row r="962" spans="1:4" x14ac:dyDescent="0.15">
      <c r="A962" s="1">
        <v>9.6</v>
      </c>
      <c r="B962" s="1">
        <v>0.55651501999999997</v>
      </c>
      <c r="C962" s="1">
        <v>1.4208274999999999E-2</v>
      </c>
      <c r="D962" s="1">
        <v>-8.8795783000000003E-2</v>
      </c>
    </row>
    <row r="963" spans="1:4" x14ac:dyDescent="0.15">
      <c r="A963" s="1">
        <v>9.61</v>
      </c>
      <c r="B963" s="1">
        <v>0.65481049000000002</v>
      </c>
      <c r="C963" s="1">
        <v>2.0421864000000001E-2</v>
      </c>
      <c r="D963" s="1">
        <v>8.7383009999999995E-4</v>
      </c>
    </row>
    <row r="964" spans="1:4" x14ac:dyDescent="0.15">
      <c r="A964" s="1">
        <v>9.6199999999999992</v>
      </c>
      <c r="B964" s="1">
        <v>0.75021603000000003</v>
      </c>
      <c r="C964" s="1">
        <v>2.1153828999999999E-2</v>
      </c>
      <c r="D964" s="1">
        <v>6.3523930000000006E-2</v>
      </c>
    </row>
    <row r="965" spans="1:4" x14ac:dyDescent="0.15">
      <c r="A965" s="1">
        <v>9.6300000000000008</v>
      </c>
      <c r="B965" s="1">
        <v>0.83376413000000005</v>
      </c>
      <c r="C965" s="1">
        <v>1.9349109999999999E-2</v>
      </c>
      <c r="D965" s="1">
        <v>0.11380928</v>
      </c>
    </row>
    <row r="966" spans="1:4" x14ac:dyDescent="0.15">
      <c r="A966" s="1">
        <v>9.64</v>
      </c>
      <c r="B966" s="1">
        <v>0.90383199000000003</v>
      </c>
      <c r="C966" s="1">
        <v>2.4345232000000001E-2</v>
      </c>
      <c r="D966" s="1">
        <v>0.16575796000000001</v>
      </c>
    </row>
    <row r="967" spans="1:4" x14ac:dyDescent="0.15">
      <c r="A967" s="1">
        <v>9.65</v>
      </c>
      <c r="B967" s="1">
        <v>0.96559512000000003</v>
      </c>
      <c r="C967" s="1">
        <v>4.3965847000000002E-2</v>
      </c>
      <c r="D967" s="1">
        <v>0.21520112999999999</v>
      </c>
    </row>
    <row r="968" spans="1:4" x14ac:dyDescent="0.15">
      <c r="A968" s="1">
        <v>9.66</v>
      </c>
      <c r="B968" s="1">
        <v>1.0233581</v>
      </c>
      <c r="C968" s="1">
        <v>7.1212097000000002E-2</v>
      </c>
      <c r="D968" s="1">
        <v>0.25512879999999999</v>
      </c>
    </row>
    <row r="969" spans="1:4" x14ac:dyDescent="0.15">
      <c r="A969" s="1">
        <v>9.67</v>
      </c>
      <c r="B969" s="1">
        <v>1.0776265</v>
      </c>
      <c r="C969" s="1">
        <v>0.10027422</v>
      </c>
      <c r="D969" s="1">
        <v>0.28978353000000001</v>
      </c>
    </row>
    <row r="970" spans="1:4" x14ac:dyDescent="0.15">
      <c r="A970" s="1">
        <v>9.68</v>
      </c>
      <c r="B970" s="1">
        <v>1.1246935</v>
      </c>
      <c r="C970" s="1">
        <v>0.12825371999999999</v>
      </c>
      <c r="D970" s="1">
        <v>0.30854473999999998</v>
      </c>
    </row>
    <row r="971" spans="1:4" x14ac:dyDescent="0.15">
      <c r="A971" s="1">
        <v>9.69</v>
      </c>
      <c r="B971" s="1">
        <v>1.1629240000000001</v>
      </c>
      <c r="C971" s="1">
        <v>0.14866291000000001</v>
      </c>
      <c r="D971" s="1">
        <v>0.31036952000000001</v>
      </c>
    </row>
    <row r="972" spans="1:4" x14ac:dyDescent="0.15">
      <c r="A972" s="1">
        <v>9.6999999999999993</v>
      </c>
      <c r="B972" s="1">
        <v>1.1805295</v>
      </c>
      <c r="C972" s="1">
        <v>0.15753317</v>
      </c>
      <c r="D972" s="1">
        <v>0.32525481000000001</v>
      </c>
    </row>
    <row r="973" spans="1:4" x14ac:dyDescent="0.15">
      <c r="A973" s="1">
        <v>9.7100000000000009</v>
      </c>
      <c r="B973" s="1">
        <v>1.1723089</v>
      </c>
      <c r="C973" s="1">
        <v>0.15332757999999999</v>
      </c>
      <c r="D973" s="1">
        <v>0.36883297999999998</v>
      </c>
    </row>
    <row r="974" spans="1:4" x14ac:dyDescent="0.15">
      <c r="A974" s="1">
        <v>9.7200000000000006</v>
      </c>
      <c r="B974" s="1">
        <v>1.1496187</v>
      </c>
      <c r="C974" s="1">
        <v>0.14255708</v>
      </c>
      <c r="D974" s="1">
        <v>0.40405993000000001</v>
      </c>
    </row>
    <row r="975" spans="1:4" x14ac:dyDescent="0.15">
      <c r="A975" s="1">
        <v>9.73</v>
      </c>
      <c r="B975" s="1">
        <v>1.1217184</v>
      </c>
      <c r="C975" s="1">
        <v>0.13505892999999999</v>
      </c>
      <c r="D975" s="1">
        <v>0.40085122000000001</v>
      </c>
    </row>
    <row r="976" spans="1:4" x14ac:dyDescent="0.15">
      <c r="A976" s="1">
        <v>9.74</v>
      </c>
      <c r="B976" s="1">
        <v>1.0930484</v>
      </c>
      <c r="C976" s="1">
        <v>0.13694392</v>
      </c>
      <c r="D976" s="1">
        <v>0.37651595999999998</v>
      </c>
    </row>
    <row r="977" spans="1:4" x14ac:dyDescent="0.15">
      <c r="A977" s="1">
        <v>9.75</v>
      </c>
      <c r="B977" s="1">
        <v>1.0673653000000001</v>
      </c>
      <c r="C977" s="1">
        <v>0.14819761000000001</v>
      </c>
      <c r="D977" s="1">
        <v>0.35324666999999998</v>
      </c>
    </row>
    <row r="978" spans="1:4" x14ac:dyDescent="0.15">
      <c r="A978" s="1">
        <v>9.76</v>
      </c>
      <c r="B978" s="1">
        <v>1.0372262000000001</v>
      </c>
      <c r="C978" s="1">
        <v>0.17080983999999999</v>
      </c>
      <c r="D978" s="1">
        <v>0.33146745999999999</v>
      </c>
    </row>
    <row r="979" spans="1:4" x14ac:dyDescent="0.15">
      <c r="A979" s="1">
        <v>9.77</v>
      </c>
      <c r="B979" s="1">
        <v>0.99338378000000005</v>
      </c>
      <c r="C979" s="1">
        <v>0.20654427</v>
      </c>
      <c r="D979" s="1">
        <v>0.31497673999999998</v>
      </c>
    </row>
    <row r="980" spans="1:4" x14ac:dyDescent="0.15">
      <c r="A980" s="1">
        <v>9.7799999999999994</v>
      </c>
      <c r="B980" s="1">
        <v>0.94474977000000004</v>
      </c>
      <c r="C980" s="1">
        <v>0.24715032000000001</v>
      </c>
      <c r="D980" s="1">
        <v>0.30344912000000002</v>
      </c>
    </row>
    <row r="981" spans="1:4" x14ac:dyDescent="0.15">
      <c r="A981" s="1">
        <v>9.7899999999999991</v>
      </c>
      <c r="B981" s="1">
        <v>0.90546556</v>
      </c>
      <c r="C981" s="1">
        <v>0.28330611</v>
      </c>
      <c r="D981" s="1">
        <v>0.29085332000000003</v>
      </c>
    </row>
    <row r="982" spans="1:4" x14ac:dyDescent="0.15">
      <c r="A982" s="1">
        <v>9.8000000000000007</v>
      </c>
      <c r="B982" s="1">
        <v>0.87494066000000004</v>
      </c>
      <c r="C982" s="1">
        <v>0.31631389999999998</v>
      </c>
      <c r="D982" s="1">
        <v>0.28099433000000001</v>
      </c>
    </row>
    <row r="983" spans="1:4" x14ac:dyDescent="0.15">
      <c r="A983" s="1">
        <v>9.81</v>
      </c>
      <c r="B983" s="1">
        <v>0.85237487000000001</v>
      </c>
      <c r="C983" s="1">
        <v>0.34957513000000001</v>
      </c>
      <c r="D983" s="1">
        <v>0.27999837999999999</v>
      </c>
    </row>
    <row r="984" spans="1:4" x14ac:dyDescent="0.15">
      <c r="A984" s="1">
        <v>9.82</v>
      </c>
      <c r="B984" s="1">
        <v>0.83795489000000001</v>
      </c>
      <c r="C984" s="1">
        <v>0.37993993999999998</v>
      </c>
      <c r="D984" s="1">
        <v>0.28615953</v>
      </c>
    </row>
    <row r="985" spans="1:4" x14ac:dyDescent="0.15">
      <c r="A985" s="1">
        <v>9.83</v>
      </c>
      <c r="B985" s="1">
        <v>0.82781492000000001</v>
      </c>
      <c r="C985" s="1">
        <v>0.39641257000000002</v>
      </c>
      <c r="D985" s="1">
        <v>0.28501038000000001</v>
      </c>
    </row>
    <row r="986" spans="1:4" x14ac:dyDescent="0.15">
      <c r="A986" s="1">
        <v>9.84</v>
      </c>
      <c r="B986" s="1">
        <v>0.81475712</v>
      </c>
      <c r="C986" s="1">
        <v>0.39261275000000001</v>
      </c>
      <c r="D986" s="1">
        <v>0.25722285</v>
      </c>
    </row>
    <row r="987" spans="1:4" x14ac:dyDescent="0.15">
      <c r="A987" s="1">
        <v>9.85</v>
      </c>
      <c r="B987" s="1">
        <v>0.79105948999999998</v>
      </c>
      <c r="C987" s="1">
        <v>0.37246214999999999</v>
      </c>
      <c r="D987" s="1">
        <v>0.19481093999999999</v>
      </c>
    </row>
    <row r="988" spans="1:4" x14ac:dyDescent="0.15">
      <c r="A988" s="1">
        <v>9.86</v>
      </c>
      <c r="B988" s="1">
        <v>0.75669271000000005</v>
      </c>
      <c r="C988" s="1">
        <v>0.34188795999999999</v>
      </c>
      <c r="D988" s="1">
        <v>9.4388938000000006E-2</v>
      </c>
    </row>
    <row r="989" spans="1:4" x14ac:dyDescent="0.15">
      <c r="A989" s="1">
        <v>9.8699999999999992</v>
      </c>
      <c r="B989" s="1">
        <v>0.72297321999999997</v>
      </c>
      <c r="C989" s="1">
        <v>0.30601949000000001</v>
      </c>
      <c r="D989" s="1">
        <v>-3.4678902999999997E-2</v>
      </c>
    </row>
    <row r="990" spans="1:4" x14ac:dyDescent="0.15">
      <c r="A990" s="1">
        <v>9.8800000000000008</v>
      </c>
      <c r="B990" s="1">
        <v>0.69314271999999999</v>
      </c>
      <c r="C990" s="1">
        <v>0.26291368999999998</v>
      </c>
      <c r="D990" s="1">
        <v>-0.16184351999999999</v>
      </c>
    </row>
    <row r="991" spans="1:4" x14ac:dyDescent="0.15">
      <c r="A991" s="1">
        <v>9.89</v>
      </c>
      <c r="B991" s="1">
        <v>0.66128131000000001</v>
      </c>
      <c r="C991" s="1">
        <v>0.21120359</v>
      </c>
      <c r="D991" s="1">
        <v>-0.25820723000000001</v>
      </c>
    </row>
    <row r="992" spans="1:4" x14ac:dyDescent="0.15">
      <c r="A992" s="1">
        <v>9.9</v>
      </c>
      <c r="B992" s="1">
        <v>0.61978113999999995</v>
      </c>
      <c r="C992" s="1">
        <v>0.16806325999999999</v>
      </c>
      <c r="D992" s="1">
        <v>-0.31816368</v>
      </c>
    </row>
    <row r="993" spans="1:4" x14ac:dyDescent="0.15">
      <c r="A993" s="1">
        <v>9.91</v>
      </c>
      <c r="B993" s="1">
        <v>0.56068874000000002</v>
      </c>
      <c r="C993" s="1">
        <v>0.15021778999999999</v>
      </c>
      <c r="D993" s="1">
        <v>-0.34221517000000001</v>
      </c>
    </row>
    <row r="994" spans="1:4" x14ac:dyDescent="0.15">
      <c r="A994" s="1">
        <v>9.92</v>
      </c>
      <c r="B994" s="1">
        <v>0.47811928999999997</v>
      </c>
      <c r="C994" s="1">
        <v>0.15258350000000001</v>
      </c>
      <c r="D994" s="1">
        <v>-0.32671768000000001</v>
      </c>
    </row>
    <row r="995" spans="1:4" x14ac:dyDescent="0.15">
      <c r="A995" s="1">
        <v>9.93</v>
      </c>
      <c r="B995" s="1">
        <v>0.37956700999999998</v>
      </c>
      <c r="C995" s="1">
        <v>0.16124965999999999</v>
      </c>
      <c r="D995" s="1">
        <v>-0.27879904</v>
      </c>
    </row>
    <row r="996" spans="1:4" x14ac:dyDescent="0.15">
      <c r="A996" s="1">
        <v>9.94</v>
      </c>
      <c r="B996" s="1">
        <v>0.28184266000000002</v>
      </c>
      <c r="C996" s="1">
        <v>0.17029222999999999</v>
      </c>
      <c r="D996" s="1">
        <v>-0.22651639000000001</v>
      </c>
    </row>
    <row r="997" spans="1:4" x14ac:dyDescent="0.15">
      <c r="A997" s="1">
        <v>9.9499999999999993</v>
      </c>
      <c r="B997" s="1">
        <v>0.19194225000000001</v>
      </c>
      <c r="C997" s="1">
        <v>0.18746774999999999</v>
      </c>
      <c r="D997" s="1">
        <v>-0.19444109000000001</v>
      </c>
    </row>
    <row r="998" spans="1:4" x14ac:dyDescent="0.15">
      <c r="A998" s="1">
        <v>9.9600000000000009</v>
      </c>
      <c r="B998" s="1">
        <v>9.9453183000000001E-2</v>
      </c>
      <c r="C998" s="1">
        <v>0.21994873000000001</v>
      </c>
      <c r="D998" s="1">
        <v>-0.17994108</v>
      </c>
    </row>
    <row r="999" spans="1:4" x14ac:dyDescent="0.15">
      <c r="A999" s="1">
        <v>9.9700000000000006</v>
      </c>
      <c r="B999" s="1">
        <v>5.9319897999999995E-4</v>
      </c>
      <c r="C999" s="1">
        <v>0.25904038000000001</v>
      </c>
      <c r="D999" s="1">
        <v>-0.16663555999999999</v>
      </c>
    </row>
    <row r="1000" spans="1:4" x14ac:dyDescent="0.15">
      <c r="A1000" s="1">
        <v>9.98</v>
      </c>
      <c r="B1000" s="1">
        <v>-9.5619922999999996E-2</v>
      </c>
      <c r="C1000" s="1">
        <v>0.28995627000000002</v>
      </c>
      <c r="D1000" s="1">
        <v>-0.15556323999999999</v>
      </c>
    </row>
    <row r="1001" spans="1:4" x14ac:dyDescent="0.15">
      <c r="A1001" s="1">
        <v>9.99</v>
      </c>
      <c r="B1001" s="1">
        <v>-0.17448989000000001</v>
      </c>
      <c r="C1001" s="1">
        <v>0.30928064</v>
      </c>
      <c r="D1001" s="1">
        <v>-0.15643578</v>
      </c>
    </row>
    <row r="1002" spans="1:4" x14ac:dyDescent="0.15">
      <c r="A1002" s="1">
        <v>10</v>
      </c>
      <c r="B1002" s="1">
        <v>-0.22298657999999999</v>
      </c>
      <c r="C1002" s="1">
        <v>0.31380711</v>
      </c>
      <c r="D1002" s="1">
        <v>-0.17364272</v>
      </c>
    </row>
    <row r="1003" spans="1:4" x14ac:dyDescent="0.15">
      <c r="A1003" s="1">
        <v>10.01</v>
      </c>
      <c r="B1003" s="1">
        <v>-0.24348434999999999</v>
      </c>
      <c r="C1003" s="1">
        <v>0.29815673999999998</v>
      </c>
      <c r="D1003" s="1">
        <v>-0.20138966999999999</v>
      </c>
    </row>
    <row r="1004" spans="1:4" x14ac:dyDescent="0.15">
      <c r="A1004" s="1">
        <v>10.02</v>
      </c>
      <c r="B1004" s="1">
        <v>-0.26061530999999999</v>
      </c>
      <c r="C1004" s="1">
        <v>0.26940554</v>
      </c>
      <c r="D1004" s="1">
        <v>-0.23088135000000001</v>
      </c>
    </row>
    <row r="1005" spans="1:4" x14ac:dyDescent="0.15">
      <c r="A1005" s="1">
        <v>10.029999999999999</v>
      </c>
      <c r="B1005" s="1">
        <v>-0.29326331999999999</v>
      </c>
      <c r="C1005" s="1">
        <v>0.24113006000000001</v>
      </c>
      <c r="D1005" s="1">
        <v>-0.25397739000000003</v>
      </c>
    </row>
    <row r="1006" spans="1:4" x14ac:dyDescent="0.15">
      <c r="A1006" s="1">
        <v>10.039999999999999</v>
      </c>
      <c r="B1006" s="1">
        <v>-0.33533450999999997</v>
      </c>
      <c r="C1006" s="1">
        <v>0.21038448000000001</v>
      </c>
      <c r="D1006" s="1">
        <v>-0.26598115</v>
      </c>
    </row>
    <row r="1007" spans="1:4" x14ac:dyDescent="0.15">
      <c r="A1007" s="1">
        <v>10.050000000000001</v>
      </c>
      <c r="B1007" s="1">
        <v>-0.36657546000000002</v>
      </c>
      <c r="C1007" s="1">
        <v>0.17012331</v>
      </c>
      <c r="D1007" s="1">
        <v>-0.25920475999999998</v>
      </c>
    </row>
    <row r="1008" spans="1:4" x14ac:dyDescent="0.15">
      <c r="A1008" s="1">
        <v>10.06</v>
      </c>
      <c r="B1008" s="1">
        <v>-0.38115565000000001</v>
      </c>
      <c r="C1008" s="1">
        <v>0.12818124</v>
      </c>
      <c r="D1008" s="1">
        <v>-0.23003121000000001</v>
      </c>
    </row>
    <row r="1009" spans="1:4" x14ac:dyDescent="0.15">
      <c r="A1009" s="1">
        <v>10.07</v>
      </c>
      <c r="B1009" s="1">
        <v>-0.39538919</v>
      </c>
      <c r="C1009" s="1">
        <v>9.2704513000000002E-2</v>
      </c>
      <c r="D1009" s="1">
        <v>-0.18595481999999999</v>
      </c>
    </row>
    <row r="1010" spans="1:4" x14ac:dyDescent="0.15">
      <c r="A1010" s="1">
        <v>10.08</v>
      </c>
      <c r="B1010" s="1">
        <v>-0.42345391999999998</v>
      </c>
      <c r="C1010" s="1">
        <v>6.7551345999999998E-2</v>
      </c>
      <c r="D1010" s="1">
        <v>-0.14103549000000001</v>
      </c>
    </row>
    <row r="1011" spans="1:4" x14ac:dyDescent="0.15">
      <c r="A1011" s="1">
        <v>10.09</v>
      </c>
      <c r="B1011" s="1">
        <v>-0.45515083000000001</v>
      </c>
      <c r="C1011" s="1">
        <v>5.1205577000000002E-2</v>
      </c>
      <c r="D1011" s="1">
        <v>-0.10780591</v>
      </c>
    </row>
    <row r="1012" spans="1:4" x14ac:dyDescent="0.15">
      <c r="A1012" s="1">
        <v>10.1</v>
      </c>
      <c r="B1012" s="1">
        <v>-0.46826306000000001</v>
      </c>
      <c r="C1012" s="1">
        <v>3.1756838000000003E-2</v>
      </c>
      <c r="D1012" s="1">
        <v>-8.6576623000000005E-2</v>
      </c>
    </row>
    <row r="1013" spans="1:4" x14ac:dyDescent="0.15">
      <c r="A1013" s="1">
        <v>10.11</v>
      </c>
      <c r="B1013" s="1">
        <v>-0.46319758</v>
      </c>
      <c r="C1013" s="1">
        <v>4.6810740000000003E-3</v>
      </c>
      <c r="D1013" s="1">
        <v>-6.9175532999999997E-2</v>
      </c>
    </row>
    <row r="1014" spans="1:4" x14ac:dyDescent="0.15">
      <c r="A1014" s="1">
        <v>10.119999999999999</v>
      </c>
      <c r="B1014" s="1">
        <v>-0.46153581999999999</v>
      </c>
      <c r="C1014" s="1">
        <v>-1.6339169000000001E-2</v>
      </c>
      <c r="D1014" s="1">
        <v>-5.3102347000000001E-2</v>
      </c>
    </row>
    <row r="1015" spans="1:4" x14ac:dyDescent="0.15">
      <c r="A1015" s="1">
        <v>10.130000000000001</v>
      </c>
      <c r="B1015" s="1">
        <v>-0.46905855000000002</v>
      </c>
      <c r="C1015" s="1">
        <v>-2.1792082000000001E-2</v>
      </c>
      <c r="D1015" s="1">
        <v>-4.3689899999999997E-2</v>
      </c>
    </row>
    <row r="1016" spans="1:4" x14ac:dyDescent="0.15">
      <c r="A1016" s="1">
        <v>10.14</v>
      </c>
      <c r="B1016" s="1">
        <v>-0.47440246000000003</v>
      </c>
      <c r="C1016" s="1">
        <v>-9.4108926999999995E-3</v>
      </c>
      <c r="D1016" s="1">
        <v>-4.8028957999999997E-2</v>
      </c>
    </row>
    <row r="1017" spans="1:4" x14ac:dyDescent="0.15">
      <c r="A1017" s="1">
        <v>10.15</v>
      </c>
      <c r="B1017" s="1">
        <v>-0.47591709999999998</v>
      </c>
      <c r="C1017" s="1">
        <v>2.9778843999999999E-2</v>
      </c>
      <c r="D1017" s="1">
        <v>-6.1790018000000002E-2</v>
      </c>
    </row>
    <row r="1018" spans="1:4" x14ac:dyDescent="0.15">
      <c r="A1018" s="1">
        <v>10.16</v>
      </c>
      <c r="B1018" s="1">
        <v>-0.48354064000000002</v>
      </c>
      <c r="C1018" s="1">
        <v>9.4427927999999994E-2</v>
      </c>
      <c r="D1018" s="1">
        <v>-6.5095010999999994E-2</v>
      </c>
    </row>
    <row r="1019" spans="1:4" x14ac:dyDescent="0.15">
      <c r="A1019" s="1">
        <v>10.17</v>
      </c>
      <c r="B1019" s="1">
        <v>-0.50595979999999996</v>
      </c>
      <c r="C1019" s="1">
        <v>0.16176572</v>
      </c>
      <c r="D1019" s="1">
        <v>-3.5383280000000003E-2</v>
      </c>
    </row>
    <row r="1020" spans="1:4" x14ac:dyDescent="0.15">
      <c r="A1020" s="1">
        <v>10.18</v>
      </c>
      <c r="B1020" s="1">
        <v>-0.54885854000000001</v>
      </c>
      <c r="C1020" s="1">
        <v>0.20742073999999999</v>
      </c>
      <c r="D1020" s="1">
        <v>3.1162722E-2</v>
      </c>
    </row>
    <row r="1021" spans="1:4" x14ac:dyDescent="0.15">
      <c r="A1021" s="1">
        <v>10.19</v>
      </c>
      <c r="B1021" s="1">
        <v>-0.59906612000000004</v>
      </c>
      <c r="C1021" s="1">
        <v>0.21792637000000001</v>
      </c>
      <c r="D1021" s="1">
        <v>0.11562356999999999</v>
      </c>
    </row>
    <row r="1022" spans="1:4" x14ac:dyDescent="0.15">
      <c r="A1022" s="1">
        <v>10.199999999999999</v>
      </c>
      <c r="B1022" s="1">
        <v>-0.62916757999999995</v>
      </c>
      <c r="C1022" s="1">
        <v>0.19652289000000001</v>
      </c>
      <c r="D1022" s="1">
        <v>0.18643211000000001</v>
      </c>
    </row>
    <row r="1023" spans="1:4" x14ac:dyDescent="0.15">
      <c r="A1023" s="1">
        <v>10.210000000000001</v>
      </c>
      <c r="B1023" s="1">
        <v>-0.62647887999999996</v>
      </c>
      <c r="C1023" s="1">
        <v>0.16131965000000001</v>
      </c>
      <c r="D1023" s="1">
        <v>0.21583447</v>
      </c>
    </row>
    <row r="1024" spans="1:4" x14ac:dyDescent="0.15">
      <c r="A1024" s="1">
        <v>10.220000000000001</v>
      </c>
      <c r="B1024" s="1">
        <v>-0.60135519000000004</v>
      </c>
      <c r="C1024" s="1">
        <v>0.12692954000000001</v>
      </c>
      <c r="D1024" s="1">
        <v>0.19962026999999999</v>
      </c>
    </row>
    <row r="1025" spans="1:4" x14ac:dyDescent="0.15">
      <c r="A1025" s="1">
        <v>10.23</v>
      </c>
      <c r="B1025" s="1">
        <v>-0.56229921000000005</v>
      </c>
      <c r="C1025" s="1">
        <v>0.10068820000000001</v>
      </c>
      <c r="D1025" s="1">
        <v>0.16047418999999999</v>
      </c>
    </row>
    <row r="1026" spans="1:4" x14ac:dyDescent="0.15">
      <c r="A1026" s="1">
        <v>10.24</v>
      </c>
      <c r="B1026" s="1">
        <v>-0.50495970999999995</v>
      </c>
      <c r="C1026" s="1">
        <v>9.1250647000000004E-2</v>
      </c>
      <c r="D1026" s="1">
        <v>0.12255167</v>
      </c>
    </row>
    <row r="1027" spans="1:4" x14ac:dyDescent="0.15">
      <c r="A1027" s="1">
        <v>10.25</v>
      </c>
      <c r="B1027" s="1">
        <v>-0.42867482000000001</v>
      </c>
      <c r="C1027" s="1">
        <v>9.6886534999999996E-2</v>
      </c>
      <c r="D1027" s="1">
        <v>9.3862887000000006E-2</v>
      </c>
    </row>
    <row r="1028" spans="1:4" x14ac:dyDescent="0.15">
      <c r="A1028" s="1">
        <v>10.26</v>
      </c>
      <c r="B1028" s="1">
        <v>-0.35130324000000002</v>
      </c>
      <c r="C1028" s="1">
        <v>0.10716708</v>
      </c>
      <c r="D1028" s="1">
        <v>6.9846187000000004E-2</v>
      </c>
    </row>
    <row r="1029" spans="1:4" x14ac:dyDescent="0.15">
      <c r="A1029" s="1">
        <v>10.27</v>
      </c>
      <c r="B1029" s="1">
        <v>-0.29360598999999998</v>
      </c>
      <c r="C1029" s="1">
        <v>0.11767068999999999</v>
      </c>
      <c r="D1029" s="1">
        <v>5.9482844999999999E-2</v>
      </c>
    </row>
    <row r="1030" spans="1:4" x14ac:dyDescent="0.15">
      <c r="A1030" s="1">
        <v>10.28</v>
      </c>
      <c r="B1030" s="1">
        <v>-0.25809599</v>
      </c>
      <c r="C1030" s="1">
        <v>0.12388598000000001</v>
      </c>
      <c r="D1030" s="1">
        <v>7.0412324999999998E-2</v>
      </c>
    </row>
    <row r="1031" spans="1:4" x14ac:dyDescent="0.15">
      <c r="A1031" s="1">
        <v>10.29</v>
      </c>
      <c r="B1031" s="1">
        <v>-0.23313769000000001</v>
      </c>
      <c r="C1031" s="1">
        <v>0.11673978</v>
      </c>
      <c r="D1031" s="1">
        <v>9.1583605999999998E-2</v>
      </c>
    </row>
    <row r="1032" spans="1:4" x14ac:dyDescent="0.15">
      <c r="A1032" s="1">
        <v>10.3</v>
      </c>
      <c r="B1032" s="1">
        <v>-0.21268709999999999</v>
      </c>
      <c r="C1032" s="1">
        <v>0.10077862</v>
      </c>
      <c r="D1032" s="1">
        <v>0.10627206</v>
      </c>
    </row>
    <row r="1033" spans="1:4" x14ac:dyDescent="0.15">
      <c r="A1033" s="1">
        <v>10.31</v>
      </c>
      <c r="B1033" s="1">
        <v>-0.18915802000000001</v>
      </c>
      <c r="C1033" s="1">
        <v>9.0674833999999996E-2</v>
      </c>
      <c r="D1033" s="1">
        <v>0.10740761</v>
      </c>
    </row>
    <row r="1034" spans="1:4" x14ac:dyDescent="0.15">
      <c r="A1034" s="1">
        <v>10.32</v>
      </c>
      <c r="B1034" s="1">
        <v>-0.15098723</v>
      </c>
      <c r="C1034" s="1">
        <v>8.7952362000000006E-2</v>
      </c>
      <c r="D1034" s="1">
        <v>9.3515893000000003E-2</v>
      </c>
    </row>
    <row r="1035" spans="1:4" x14ac:dyDescent="0.15">
      <c r="A1035" s="1">
        <v>10.33</v>
      </c>
      <c r="B1035" s="1">
        <v>-9.9146257000000002E-2</v>
      </c>
      <c r="C1035" s="1">
        <v>7.7444927999999996E-2</v>
      </c>
      <c r="D1035" s="1">
        <v>6.5102955000000004E-2</v>
      </c>
    </row>
    <row r="1036" spans="1:4" x14ac:dyDescent="0.15">
      <c r="A1036" s="1">
        <v>10.34</v>
      </c>
      <c r="B1036" s="1">
        <v>-4.6593150999999999E-2</v>
      </c>
      <c r="C1036" s="1">
        <v>4.8727943000000003E-2</v>
      </c>
      <c r="D1036" s="1">
        <v>2.1843375000000002E-2</v>
      </c>
    </row>
    <row r="1037" spans="1:4" x14ac:dyDescent="0.15">
      <c r="A1037" s="1">
        <v>10.35</v>
      </c>
      <c r="B1037" s="1">
        <v>-5.9579893999999996E-3</v>
      </c>
      <c r="C1037" s="1">
        <v>1.0687399000000001E-3</v>
      </c>
      <c r="D1037" s="1">
        <v>-1.7305884000000001E-2</v>
      </c>
    </row>
    <row r="1038" spans="1:4" x14ac:dyDescent="0.15">
      <c r="A1038" s="1">
        <v>10.36</v>
      </c>
      <c r="B1038" s="1">
        <v>2.1030072E-2</v>
      </c>
      <c r="C1038" s="1">
        <v>-5.8133621000000003E-2</v>
      </c>
      <c r="D1038" s="1">
        <v>-2.8284342000000001E-2</v>
      </c>
    </row>
    <row r="1039" spans="1:4" x14ac:dyDescent="0.15">
      <c r="A1039" s="1">
        <v>10.37</v>
      </c>
      <c r="B1039" s="1">
        <v>4.1621843999999998E-2</v>
      </c>
      <c r="C1039" s="1">
        <v>-0.11440210000000001</v>
      </c>
      <c r="D1039" s="1">
        <v>-7.9793229000000004E-3</v>
      </c>
    </row>
    <row r="1040" spans="1:4" x14ac:dyDescent="0.15">
      <c r="A1040" s="1">
        <v>10.38</v>
      </c>
      <c r="B1040" s="1">
        <v>5.9721124E-2</v>
      </c>
      <c r="C1040" s="1">
        <v>-0.16198104999999999</v>
      </c>
      <c r="D1040" s="1">
        <v>3.3379411999999997E-2</v>
      </c>
    </row>
    <row r="1041" spans="1:4" x14ac:dyDescent="0.15">
      <c r="A1041" s="1">
        <v>10.39</v>
      </c>
      <c r="B1041" s="1">
        <v>7.5644950000000002E-2</v>
      </c>
      <c r="C1041" s="1">
        <v>-0.21023885</v>
      </c>
      <c r="D1041" s="1">
        <v>9.0372538000000002E-2</v>
      </c>
    </row>
    <row r="1042" spans="1:4" x14ac:dyDescent="0.15">
      <c r="A1042" s="1">
        <v>10.4</v>
      </c>
      <c r="B1042" s="1">
        <v>9.2315032000000005E-2</v>
      </c>
      <c r="C1042" s="1">
        <v>-0.26493700999999997</v>
      </c>
      <c r="D1042" s="1">
        <v>0.15455706999999999</v>
      </c>
    </row>
    <row r="1043" spans="1:4" x14ac:dyDescent="0.15">
      <c r="A1043" s="1">
        <v>10.41</v>
      </c>
      <c r="B1043" s="1">
        <v>0.11291187</v>
      </c>
      <c r="C1043" s="1">
        <v>-0.31707645000000001</v>
      </c>
      <c r="D1043" s="1">
        <v>0.21253031999999999</v>
      </c>
    </row>
    <row r="1044" spans="1:4" x14ac:dyDescent="0.15">
      <c r="A1044" s="1">
        <v>10.42</v>
      </c>
      <c r="B1044" s="1">
        <v>0.13463517</v>
      </c>
      <c r="C1044" s="1">
        <v>-0.35493671999999998</v>
      </c>
      <c r="D1044" s="1">
        <v>0.26072033999999999</v>
      </c>
    </row>
    <row r="1045" spans="1:4" x14ac:dyDescent="0.15">
      <c r="A1045" s="1">
        <v>10.43</v>
      </c>
      <c r="B1045" s="1">
        <v>0.16294926000000001</v>
      </c>
      <c r="C1045" s="1">
        <v>-0.38453894999999999</v>
      </c>
      <c r="D1045" s="1">
        <v>0.31827319999999998</v>
      </c>
    </row>
    <row r="1046" spans="1:4" x14ac:dyDescent="0.15">
      <c r="A1046" s="1">
        <v>10.44</v>
      </c>
      <c r="B1046" s="1">
        <v>0.20442070000000001</v>
      </c>
      <c r="C1046" s="1">
        <v>-0.41963426999999998</v>
      </c>
      <c r="D1046" s="1">
        <v>0.39233796999999998</v>
      </c>
    </row>
    <row r="1047" spans="1:4" x14ac:dyDescent="0.15">
      <c r="A1047" s="1">
        <v>10.45</v>
      </c>
      <c r="B1047" s="1">
        <v>0.24570573000000001</v>
      </c>
      <c r="C1047" s="1">
        <v>-0.46414047000000003</v>
      </c>
      <c r="D1047" s="1">
        <v>0.45945704999999998</v>
      </c>
    </row>
    <row r="1048" spans="1:4" x14ac:dyDescent="0.15">
      <c r="A1048" s="1">
        <v>10.46</v>
      </c>
      <c r="B1048" s="1">
        <v>0.26831022999999998</v>
      </c>
      <c r="C1048" s="1">
        <v>-0.50824415999999994</v>
      </c>
      <c r="D1048" s="1">
        <v>0.49793936999999999</v>
      </c>
    </row>
    <row r="1049" spans="1:4" x14ac:dyDescent="0.15">
      <c r="A1049" s="1">
        <v>10.47</v>
      </c>
      <c r="B1049" s="1">
        <v>0.27486129999999998</v>
      </c>
      <c r="C1049" s="1">
        <v>-0.53760520000000001</v>
      </c>
      <c r="D1049" s="1">
        <v>0.50953263000000004</v>
      </c>
    </row>
    <row r="1050" spans="1:4" x14ac:dyDescent="0.15">
      <c r="A1050" s="1">
        <v>10.48</v>
      </c>
      <c r="B1050" s="1">
        <v>0.27990426000000002</v>
      </c>
      <c r="C1050" s="1">
        <v>-0.54297987000000003</v>
      </c>
      <c r="D1050" s="1">
        <v>0.49961505</v>
      </c>
    </row>
    <row r="1051" spans="1:4" x14ac:dyDescent="0.15">
      <c r="A1051" s="1">
        <v>10.49</v>
      </c>
      <c r="B1051" s="1">
        <v>0.28793788999999997</v>
      </c>
      <c r="C1051" s="1">
        <v>-0.52711425999999995</v>
      </c>
      <c r="D1051" s="1">
        <v>0.47236978000000002</v>
      </c>
    </row>
    <row r="1052" spans="1:4" x14ac:dyDescent="0.15">
      <c r="A1052" s="1">
        <v>10.5</v>
      </c>
      <c r="B1052" s="1">
        <v>0.29098322999999998</v>
      </c>
      <c r="C1052" s="1">
        <v>-0.49669431000000003</v>
      </c>
      <c r="D1052" s="1">
        <v>0.44104138999999998</v>
      </c>
    </row>
    <row r="1053" spans="1:4" x14ac:dyDescent="0.15">
      <c r="A1053" s="1">
        <v>10.51</v>
      </c>
      <c r="B1053" s="1">
        <v>0.27720433</v>
      </c>
      <c r="C1053" s="1">
        <v>-0.46812746999999999</v>
      </c>
      <c r="D1053" s="1">
        <v>0.42589998000000001</v>
      </c>
    </row>
    <row r="1054" spans="1:4" x14ac:dyDescent="0.15">
      <c r="A1054" s="1">
        <v>10.52</v>
      </c>
      <c r="B1054" s="1">
        <v>0.24677403000000001</v>
      </c>
      <c r="C1054" s="1">
        <v>-0.45244326000000001</v>
      </c>
      <c r="D1054" s="1">
        <v>0.42889533000000002</v>
      </c>
    </row>
    <row r="1055" spans="1:4" x14ac:dyDescent="0.15">
      <c r="A1055" s="1">
        <v>10.53</v>
      </c>
      <c r="B1055" s="1">
        <v>0.21696791000000001</v>
      </c>
      <c r="C1055" s="1">
        <v>-0.44751858</v>
      </c>
      <c r="D1055" s="1">
        <v>0.44002503999999998</v>
      </c>
    </row>
    <row r="1056" spans="1:4" x14ac:dyDescent="0.15">
      <c r="A1056" s="1">
        <v>10.54</v>
      </c>
      <c r="B1056" s="1">
        <v>0.20732041000000001</v>
      </c>
      <c r="C1056" s="1">
        <v>-0.44978868</v>
      </c>
      <c r="D1056" s="1">
        <v>0.44303255000000002</v>
      </c>
    </row>
    <row r="1057" spans="1:4" x14ac:dyDescent="0.15">
      <c r="A1057" s="1">
        <v>10.55</v>
      </c>
      <c r="B1057" s="1">
        <v>0.21454168000000001</v>
      </c>
      <c r="C1057" s="1">
        <v>-0.44313142999999999</v>
      </c>
      <c r="D1057" s="1">
        <v>0.40896726</v>
      </c>
    </row>
    <row r="1058" spans="1:4" x14ac:dyDescent="0.15">
      <c r="A1058" s="1">
        <v>10.56</v>
      </c>
      <c r="B1058" s="1">
        <v>0.21424093</v>
      </c>
      <c r="C1058" s="1">
        <v>-0.41905261999999999</v>
      </c>
      <c r="D1058" s="1">
        <v>0.33377594999999999</v>
      </c>
    </row>
    <row r="1059" spans="1:4" x14ac:dyDescent="0.15">
      <c r="A1059" s="1">
        <v>10.57</v>
      </c>
      <c r="B1059" s="1">
        <v>0.20236249000000001</v>
      </c>
      <c r="C1059" s="1">
        <v>-0.39449411000000001</v>
      </c>
      <c r="D1059" s="1">
        <v>0.25988132000000003</v>
      </c>
    </row>
    <row r="1060" spans="1:4" x14ac:dyDescent="0.15">
      <c r="A1060" s="1">
        <v>10.58</v>
      </c>
      <c r="B1060" s="1">
        <v>0.19227219000000001</v>
      </c>
      <c r="C1060" s="1">
        <v>-0.37771152000000002</v>
      </c>
      <c r="D1060" s="1">
        <v>0.21683252</v>
      </c>
    </row>
    <row r="1061" spans="1:4" x14ac:dyDescent="0.15">
      <c r="A1061" s="1">
        <v>10.59</v>
      </c>
      <c r="B1061" s="1">
        <v>0.18189305</v>
      </c>
      <c r="C1061" s="1">
        <v>-0.35977219999999999</v>
      </c>
      <c r="D1061" s="1">
        <v>0.19140825</v>
      </c>
    </row>
    <row r="1062" spans="1:4" x14ac:dyDescent="0.15">
      <c r="A1062" s="1">
        <v>10.6</v>
      </c>
      <c r="B1062" s="1">
        <v>0.15824817999999999</v>
      </c>
      <c r="C1062" s="1">
        <v>-0.33909918999999999</v>
      </c>
      <c r="D1062" s="1">
        <v>0.17106948</v>
      </c>
    </row>
    <row r="1063" spans="1:4" x14ac:dyDescent="0.15">
      <c r="A1063" s="1">
        <v>10.61</v>
      </c>
      <c r="B1063" s="1">
        <v>0.12759994999999999</v>
      </c>
      <c r="C1063" s="1">
        <v>-0.32033102000000002</v>
      </c>
      <c r="D1063" s="1">
        <v>0.1651379</v>
      </c>
    </row>
    <row r="1064" spans="1:4" x14ac:dyDescent="0.15">
      <c r="A1064" s="1">
        <v>10.62</v>
      </c>
      <c r="B1064" s="1">
        <v>0.11150346999999999</v>
      </c>
      <c r="C1064" s="1">
        <v>-0.30062652000000001</v>
      </c>
      <c r="D1064" s="1">
        <v>0.16799360999999999</v>
      </c>
    </row>
    <row r="1065" spans="1:4" x14ac:dyDescent="0.15">
      <c r="A1065" s="1">
        <v>10.63</v>
      </c>
      <c r="B1065" s="1">
        <v>0.11655906000000001</v>
      </c>
      <c r="C1065" s="1">
        <v>-0.26889386999999998</v>
      </c>
      <c r="D1065" s="1">
        <v>0.15820042000000001</v>
      </c>
    </row>
    <row r="1066" spans="1:4" x14ac:dyDescent="0.15">
      <c r="A1066" s="1">
        <v>10.64</v>
      </c>
      <c r="B1066" s="1">
        <v>0.12711581999999999</v>
      </c>
      <c r="C1066" s="1">
        <v>-0.21806555999999999</v>
      </c>
      <c r="D1066" s="1">
        <v>0.12800262000000001</v>
      </c>
    </row>
    <row r="1067" spans="1:4" x14ac:dyDescent="0.15">
      <c r="A1067" s="1">
        <v>10.65</v>
      </c>
      <c r="B1067" s="1">
        <v>0.13641263000000001</v>
      </c>
      <c r="C1067" s="1">
        <v>-0.15435625</v>
      </c>
      <c r="D1067" s="1">
        <v>8.5313297999999996E-2</v>
      </c>
    </row>
    <row r="1068" spans="1:4" x14ac:dyDescent="0.15">
      <c r="A1068" s="1">
        <v>10.66</v>
      </c>
      <c r="B1068" s="1">
        <v>0.15001336000000001</v>
      </c>
      <c r="C1068" s="1">
        <v>-8.9061124000000005E-2</v>
      </c>
      <c r="D1068" s="1">
        <v>4.1207422E-2</v>
      </c>
    </row>
    <row r="1069" spans="1:4" x14ac:dyDescent="0.15">
      <c r="A1069" s="1">
        <v>10.67</v>
      </c>
      <c r="B1069" s="1">
        <v>0.16478343000000001</v>
      </c>
      <c r="C1069" s="1">
        <v>-3.3406102E-2</v>
      </c>
      <c r="D1069" s="1">
        <v>-1.1023140000000001E-3</v>
      </c>
    </row>
    <row r="1070" spans="1:4" x14ac:dyDescent="0.15">
      <c r="A1070" s="1">
        <v>10.68</v>
      </c>
      <c r="B1070" s="1">
        <v>0.17531422999999999</v>
      </c>
      <c r="C1070" s="1">
        <v>6.0926293000000001E-3</v>
      </c>
      <c r="D1070" s="1">
        <v>-5.1678670000000003E-2</v>
      </c>
    </row>
    <row r="1071" spans="1:4" x14ac:dyDescent="0.15">
      <c r="A1071" s="1">
        <v>10.69</v>
      </c>
      <c r="B1071" s="1">
        <v>0.17573169</v>
      </c>
      <c r="C1071" s="1">
        <v>3.9073771E-2</v>
      </c>
      <c r="D1071" s="1">
        <v>-0.1214131</v>
      </c>
    </row>
    <row r="1072" spans="1:4" x14ac:dyDescent="0.15">
      <c r="A1072" s="1">
        <v>10.7</v>
      </c>
      <c r="B1072" s="1">
        <v>0.16265183999999999</v>
      </c>
      <c r="C1072" s="1">
        <v>6.8510879999999996E-2</v>
      </c>
      <c r="D1072" s="1">
        <v>-0.20857258000000001</v>
      </c>
    </row>
    <row r="1073" spans="1:4" x14ac:dyDescent="0.15">
      <c r="A1073" s="1">
        <v>10.71</v>
      </c>
      <c r="B1073" s="1">
        <v>0.14906944</v>
      </c>
      <c r="C1073" s="1">
        <v>8.7755299999999994E-2</v>
      </c>
      <c r="D1073" s="1">
        <v>-0.30463708</v>
      </c>
    </row>
    <row r="1074" spans="1:4" x14ac:dyDescent="0.15">
      <c r="A1074" s="1">
        <v>10.72</v>
      </c>
      <c r="B1074" s="1">
        <v>0.15290377999999999</v>
      </c>
      <c r="C1074" s="1">
        <v>9.3749660999999998E-2</v>
      </c>
      <c r="D1074" s="1">
        <v>-0.40804479999999999</v>
      </c>
    </row>
    <row r="1075" spans="1:4" x14ac:dyDescent="0.15">
      <c r="A1075" s="1">
        <v>10.73</v>
      </c>
      <c r="B1075" s="1">
        <v>0.17626765</v>
      </c>
      <c r="C1075" s="1">
        <v>9.1864167999999996E-2</v>
      </c>
      <c r="D1075" s="1">
        <v>-0.51448987999999996</v>
      </c>
    </row>
    <row r="1076" spans="1:4" x14ac:dyDescent="0.15">
      <c r="A1076" s="1">
        <v>10.74</v>
      </c>
      <c r="B1076" s="1">
        <v>0.20177055999999999</v>
      </c>
      <c r="C1076" s="1">
        <v>8.7166642000000003E-2</v>
      </c>
      <c r="D1076" s="1">
        <v>-0.61149463000000004</v>
      </c>
    </row>
    <row r="1077" spans="1:4" x14ac:dyDescent="0.15">
      <c r="A1077" s="1">
        <v>10.75</v>
      </c>
      <c r="B1077" s="1">
        <v>0.21906359</v>
      </c>
      <c r="C1077" s="1">
        <v>8.1737366000000006E-2</v>
      </c>
      <c r="D1077" s="1">
        <v>-0.69092171000000002</v>
      </c>
    </row>
    <row r="1078" spans="1:4" x14ac:dyDescent="0.15">
      <c r="A1078" s="1">
        <v>10.76</v>
      </c>
      <c r="B1078" s="1">
        <v>0.23692252</v>
      </c>
      <c r="C1078" s="1">
        <v>7.5891037999999994E-2</v>
      </c>
      <c r="D1078" s="1">
        <v>-0.74963667</v>
      </c>
    </row>
    <row r="1079" spans="1:4" x14ac:dyDescent="0.15">
      <c r="A1079" s="1">
        <v>10.77</v>
      </c>
      <c r="B1079" s="1">
        <v>0.26996924999999999</v>
      </c>
      <c r="C1079" s="1">
        <v>6.0982735000000003E-2</v>
      </c>
      <c r="D1079" s="1">
        <v>-0.78114454</v>
      </c>
    </row>
    <row r="1080" spans="1:4" x14ac:dyDescent="0.15">
      <c r="A1080" s="1">
        <v>10.78</v>
      </c>
      <c r="B1080" s="1">
        <v>0.31867487999999999</v>
      </c>
      <c r="C1080" s="1">
        <v>3.2342210000000003E-2</v>
      </c>
      <c r="D1080" s="1">
        <v>-0.78871279999999999</v>
      </c>
    </row>
    <row r="1081" spans="1:4" x14ac:dyDescent="0.15">
      <c r="A1081" s="1">
        <v>10.79</v>
      </c>
      <c r="B1081" s="1">
        <v>0.36756850000000002</v>
      </c>
      <c r="C1081" s="1">
        <v>3.5361035999999998E-3</v>
      </c>
      <c r="D1081" s="1">
        <v>-0.79342345999999997</v>
      </c>
    </row>
    <row r="1082" spans="1:4" x14ac:dyDescent="0.15">
      <c r="A1082" s="1">
        <v>10.8</v>
      </c>
      <c r="B1082" s="1">
        <v>0.404611</v>
      </c>
      <c r="C1082" s="1">
        <v>-9.4810915999999999E-3</v>
      </c>
      <c r="D1082" s="1">
        <v>-0.79988656999999996</v>
      </c>
    </row>
    <row r="1083" spans="1:4" x14ac:dyDescent="0.15">
      <c r="A1083" s="1">
        <v>10.81</v>
      </c>
      <c r="B1083" s="1">
        <v>0.43432700000000002</v>
      </c>
      <c r="C1083" s="1">
        <v>-4.0184391999999996E-3</v>
      </c>
      <c r="D1083" s="1">
        <v>-0.78079434000000003</v>
      </c>
    </row>
    <row r="1084" spans="1:4" x14ac:dyDescent="0.15">
      <c r="A1084" s="1">
        <v>10.82</v>
      </c>
      <c r="B1084" s="1">
        <v>0.46889531000000001</v>
      </c>
      <c r="C1084" s="1">
        <v>1.5166018999999999E-2</v>
      </c>
      <c r="D1084" s="1">
        <v>-0.71961651000000004</v>
      </c>
    </row>
    <row r="1085" spans="1:4" x14ac:dyDescent="0.15">
      <c r="A1085" s="1">
        <v>10.83</v>
      </c>
      <c r="B1085" s="1">
        <v>0.51240657000000001</v>
      </c>
      <c r="C1085" s="1">
        <v>4.0132106000000001E-2</v>
      </c>
      <c r="D1085" s="1">
        <v>-0.63756904000000003</v>
      </c>
    </row>
    <row r="1086" spans="1:4" x14ac:dyDescent="0.15">
      <c r="A1086" s="1">
        <v>10.84</v>
      </c>
      <c r="B1086" s="1">
        <v>0.55820652999999998</v>
      </c>
      <c r="C1086" s="1">
        <v>6.2142050999999997E-2</v>
      </c>
      <c r="D1086" s="1">
        <v>-0.55365098000000001</v>
      </c>
    </row>
    <row r="1087" spans="1:4" x14ac:dyDescent="0.15">
      <c r="A1087" s="1">
        <v>10.85</v>
      </c>
      <c r="B1087" s="1">
        <v>0.59646878000000003</v>
      </c>
      <c r="C1087" s="1">
        <v>7.9667462999999994E-2</v>
      </c>
      <c r="D1087" s="1">
        <v>-0.45830145999999999</v>
      </c>
    </row>
    <row r="1088" spans="1:4" x14ac:dyDescent="0.15">
      <c r="A1088" s="1">
        <v>10.86</v>
      </c>
      <c r="B1088" s="1">
        <v>0.62308079000000005</v>
      </c>
      <c r="C1088" s="1">
        <v>9.5802667999999994E-2</v>
      </c>
      <c r="D1088" s="1">
        <v>-0.34810337000000002</v>
      </c>
    </row>
    <row r="1089" spans="1:4" x14ac:dyDescent="0.15">
      <c r="A1089" s="1">
        <v>10.87</v>
      </c>
      <c r="B1089" s="1">
        <v>0.64304762999999998</v>
      </c>
      <c r="C1089" s="1">
        <v>0.12066609</v>
      </c>
      <c r="D1089" s="1">
        <v>-0.24228651000000001</v>
      </c>
    </row>
    <row r="1090" spans="1:4" x14ac:dyDescent="0.15">
      <c r="A1090" s="1">
        <v>10.88</v>
      </c>
      <c r="B1090" s="1">
        <v>0.65805289</v>
      </c>
      <c r="C1090" s="1">
        <v>0.15895925999999999</v>
      </c>
      <c r="D1090" s="1">
        <v>-0.15850121</v>
      </c>
    </row>
    <row r="1091" spans="1:4" x14ac:dyDescent="0.15">
      <c r="A1091" s="1">
        <v>10.89</v>
      </c>
      <c r="B1091" s="1">
        <v>0.66689027999999995</v>
      </c>
      <c r="C1091" s="1">
        <v>0.19497125000000001</v>
      </c>
      <c r="D1091" s="1">
        <v>-0.10222901</v>
      </c>
    </row>
    <row r="1092" spans="1:4" x14ac:dyDescent="0.15">
      <c r="A1092" s="1">
        <v>10.9</v>
      </c>
      <c r="B1092" s="1">
        <v>0.67134236999999997</v>
      </c>
      <c r="C1092" s="1">
        <v>0.2136496</v>
      </c>
      <c r="D1092" s="1">
        <v>-6.7631380000000005E-2</v>
      </c>
    </row>
    <row r="1093" spans="1:4" x14ac:dyDescent="0.15">
      <c r="A1093" s="1">
        <v>10.91</v>
      </c>
      <c r="B1093" s="1">
        <v>0.67169482999999996</v>
      </c>
      <c r="C1093" s="1">
        <v>0.21509639</v>
      </c>
      <c r="D1093" s="1">
        <v>-3.4284865999999997E-2</v>
      </c>
    </row>
    <row r="1094" spans="1:4" x14ac:dyDescent="0.15">
      <c r="A1094" s="1">
        <v>10.92</v>
      </c>
      <c r="B1094" s="1">
        <v>0.65979577</v>
      </c>
      <c r="C1094" s="1">
        <v>0.20843759000000001</v>
      </c>
      <c r="D1094" s="1">
        <v>5.1054882999999997E-3</v>
      </c>
    </row>
    <row r="1095" spans="1:4" x14ac:dyDescent="0.15">
      <c r="A1095" s="1">
        <v>10.93</v>
      </c>
      <c r="B1095" s="1">
        <v>0.63610610000000001</v>
      </c>
      <c r="C1095" s="1">
        <v>0.20087932999999999</v>
      </c>
      <c r="D1095" s="1">
        <v>4.6181791999999999E-2</v>
      </c>
    </row>
    <row r="1096" spans="1:4" x14ac:dyDescent="0.15">
      <c r="A1096" s="1">
        <v>10.94</v>
      </c>
      <c r="B1096" s="1">
        <v>0.60789530000000003</v>
      </c>
      <c r="C1096" s="1">
        <v>0.18939561999999999</v>
      </c>
      <c r="D1096" s="1">
        <v>8.1496017000000004E-2</v>
      </c>
    </row>
    <row r="1097" spans="1:4" x14ac:dyDescent="0.15">
      <c r="A1097" s="1">
        <v>10.95</v>
      </c>
      <c r="B1097" s="1">
        <v>0.58109602999999999</v>
      </c>
      <c r="C1097" s="1">
        <v>0.17149785000000001</v>
      </c>
      <c r="D1097" s="1">
        <v>9.7704853999999994E-2</v>
      </c>
    </row>
    <row r="1098" spans="1:4" x14ac:dyDescent="0.15">
      <c r="A1098" s="1">
        <v>10.96</v>
      </c>
      <c r="B1098" s="1">
        <v>0.55499931999999996</v>
      </c>
      <c r="C1098" s="1">
        <v>0.15481173000000001</v>
      </c>
      <c r="D1098" s="1">
        <v>9.6047356E-2</v>
      </c>
    </row>
    <row r="1099" spans="1:4" x14ac:dyDescent="0.15">
      <c r="A1099" s="1">
        <v>10.97</v>
      </c>
      <c r="B1099" s="1">
        <v>0.5269163</v>
      </c>
      <c r="C1099" s="1">
        <v>0.14511125999999999</v>
      </c>
      <c r="D1099" s="1">
        <v>9.9934834E-2</v>
      </c>
    </row>
    <row r="1100" spans="1:4" x14ac:dyDescent="0.15">
      <c r="A1100" s="1">
        <v>10.98</v>
      </c>
      <c r="B1100" s="1">
        <v>0.49505501000000002</v>
      </c>
      <c r="C1100" s="1">
        <v>0.14031121999999999</v>
      </c>
      <c r="D1100" s="1">
        <v>0.11964875</v>
      </c>
    </row>
    <row r="1101" spans="1:4" x14ac:dyDescent="0.15">
      <c r="A1101" s="1">
        <v>10.99</v>
      </c>
      <c r="B1101" s="1">
        <v>0.4590593</v>
      </c>
      <c r="C1101" s="1">
        <v>0.13806621999999999</v>
      </c>
      <c r="D1101" s="1">
        <v>0.14556962000000001</v>
      </c>
    </row>
    <row r="1102" spans="1:4" x14ac:dyDescent="0.15">
      <c r="A1102" s="1">
        <v>11</v>
      </c>
      <c r="B1102" s="1">
        <v>0.41927732000000001</v>
      </c>
      <c r="C1102" s="1">
        <v>0.14854063000000001</v>
      </c>
      <c r="D1102" s="1">
        <v>0.16024680999999999</v>
      </c>
    </row>
    <row r="1103" spans="1:4" x14ac:dyDescent="0.15">
      <c r="A1103" s="1">
        <v>11.01</v>
      </c>
      <c r="B1103" s="1">
        <v>0.36885896000000001</v>
      </c>
      <c r="C1103" s="1">
        <v>0.18088678</v>
      </c>
      <c r="D1103" s="1">
        <v>0.16431336999999999</v>
      </c>
    </row>
    <row r="1104" spans="1:4" x14ac:dyDescent="0.15">
      <c r="A1104" s="1">
        <v>11.02</v>
      </c>
      <c r="B1104" s="1">
        <v>0.29719533999999997</v>
      </c>
      <c r="C1104" s="1">
        <v>0.23108933000000001</v>
      </c>
      <c r="D1104" s="1">
        <v>0.17370708000000001</v>
      </c>
    </row>
    <row r="1105" spans="1:4" x14ac:dyDescent="0.15">
      <c r="A1105" s="1">
        <v>11.03</v>
      </c>
      <c r="B1105" s="1">
        <v>0.20724645</v>
      </c>
      <c r="C1105" s="1">
        <v>0.28758699999999998</v>
      </c>
      <c r="D1105" s="1">
        <v>0.19099593000000001</v>
      </c>
    </row>
    <row r="1106" spans="1:4" x14ac:dyDescent="0.15">
      <c r="A1106" s="1">
        <v>11.04</v>
      </c>
      <c r="B1106" s="1">
        <v>0.11484606</v>
      </c>
      <c r="C1106" s="1">
        <v>0.33551752000000001</v>
      </c>
      <c r="D1106" s="1">
        <v>0.21097216999999999</v>
      </c>
    </row>
    <row r="1107" spans="1:4" x14ac:dyDescent="0.15">
      <c r="A1107" s="1">
        <v>11.05</v>
      </c>
      <c r="B1107" s="1">
        <v>2.4686822000000001E-2</v>
      </c>
      <c r="C1107" s="1">
        <v>0.37362085</v>
      </c>
      <c r="D1107" s="1">
        <v>0.23695355000000001</v>
      </c>
    </row>
    <row r="1108" spans="1:4" x14ac:dyDescent="0.15">
      <c r="A1108" s="1">
        <v>11.06</v>
      </c>
      <c r="B1108" s="1">
        <v>-7.4785231999999993E-2</v>
      </c>
      <c r="C1108" s="1">
        <v>0.40856438</v>
      </c>
      <c r="D1108" s="1">
        <v>0.27497919999999998</v>
      </c>
    </row>
    <row r="1109" spans="1:4" x14ac:dyDescent="0.15">
      <c r="A1109" s="1">
        <v>11.07</v>
      </c>
      <c r="B1109" s="1">
        <v>-0.18561232</v>
      </c>
      <c r="C1109" s="1">
        <v>0.43877438000000002</v>
      </c>
      <c r="D1109" s="1">
        <v>0.31691931000000001</v>
      </c>
    </row>
    <row r="1110" spans="1:4" x14ac:dyDescent="0.15">
      <c r="A1110" s="1">
        <v>11.08</v>
      </c>
      <c r="B1110" s="1">
        <v>-0.28519443</v>
      </c>
      <c r="C1110" s="1">
        <v>0.45277999000000002</v>
      </c>
      <c r="D1110" s="1">
        <v>0.34272164999999999</v>
      </c>
    </row>
    <row r="1111" spans="1:4" x14ac:dyDescent="0.15">
      <c r="A1111" s="1">
        <v>11.09</v>
      </c>
      <c r="B1111" s="1">
        <v>-0.34826797999999998</v>
      </c>
      <c r="C1111" s="1">
        <v>0.43910689000000003</v>
      </c>
      <c r="D1111" s="1">
        <v>0.33939798999999998</v>
      </c>
    </row>
    <row r="1112" spans="1:4" x14ac:dyDescent="0.15">
      <c r="A1112" s="1">
        <v>11.1</v>
      </c>
      <c r="B1112" s="1">
        <v>-0.37775309000000001</v>
      </c>
      <c r="C1112" s="1">
        <v>0.40890278000000002</v>
      </c>
      <c r="D1112" s="1">
        <v>0.3070502</v>
      </c>
    </row>
    <row r="1113" spans="1:4" x14ac:dyDescent="0.15">
      <c r="A1113" s="1">
        <v>11.11</v>
      </c>
      <c r="B1113" s="1">
        <v>-0.39765674000000001</v>
      </c>
      <c r="C1113" s="1">
        <v>0.38297493999999999</v>
      </c>
      <c r="D1113" s="1">
        <v>0.26708547999999999</v>
      </c>
    </row>
    <row r="1114" spans="1:4" x14ac:dyDescent="0.15">
      <c r="A1114" s="1">
        <v>11.12</v>
      </c>
      <c r="B1114" s="1">
        <v>-0.42244805000000002</v>
      </c>
      <c r="C1114" s="1">
        <v>0.36565403000000002</v>
      </c>
      <c r="D1114" s="1">
        <v>0.24602313000000001</v>
      </c>
    </row>
    <row r="1115" spans="1:4" x14ac:dyDescent="0.15">
      <c r="A1115" s="1">
        <v>11.13</v>
      </c>
      <c r="B1115" s="1">
        <v>-0.45152200999999997</v>
      </c>
      <c r="C1115" s="1">
        <v>0.35109483000000002</v>
      </c>
      <c r="D1115" s="1">
        <v>0.24664391999999999</v>
      </c>
    </row>
    <row r="1116" spans="1:4" x14ac:dyDescent="0.15">
      <c r="A1116" s="1">
        <v>11.14</v>
      </c>
      <c r="B1116" s="1">
        <v>-0.48084483</v>
      </c>
      <c r="C1116" s="1">
        <v>0.33144911999999999</v>
      </c>
      <c r="D1116" s="1">
        <v>0.25531272999999999</v>
      </c>
    </row>
    <row r="1117" spans="1:4" x14ac:dyDescent="0.15">
      <c r="A1117" s="1">
        <v>11.15</v>
      </c>
      <c r="B1117" s="1">
        <v>-0.50759032000000004</v>
      </c>
      <c r="C1117" s="1">
        <v>0.30284204999999997</v>
      </c>
      <c r="D1117" s="1">
        <v>0.25921277999999998</v>
      </c>
    </row>
    <row r="1118" spans="1:4" x14ac:dyDescent="0.15">
      <c r="A1118" s="1">
        <v>11.16</v>
      </c>
      <c r="B1118" s="1">
        <v>-0.54029654999999999</v>
      </c>
      <c r="C1118" s="1">
        <v>0.27393965999999997</v>
      </c>
      <c r="D1118" s="1">
        <v>0.25035980000000002</v>
      </c>
    </row>
    <row r="1119" spans="1:4" x14ac:dyDescent="0.15">
      <c r="A1119" s="1">
        <v>11.17</v>
      </c>
      <c r="B1119" s="1">
        <v>-0.59189844000000003</v>
      </c>
      <c r="C1119" s="1">
        <v>0.25701812000000002</v>
      </c>
      <c r="D1119" s="1">
        <v>0.23818843000000001</v>
      </c>
    </row>
    <row r="1120" spans="1:4" x14ac:dyDescent="0.15">
      <c r="A1120" s="1">
        <v>11.18</v>
      </c>
      <c r="B1120" s="1">
        <v>-0.66003984000000004</v>
      </c>
      <c r="C1120" s="1">
        <v>0.24321687</v>
      </c>
      <c r="D1120" s="1">
        <v>0.23643792</v>
      </c>
    </row>
    <row r="1121" spans="1:4" x14ac:dyDescent="0.15">
      <c r="A1121" s="1">
        <v>11.19</v>
      </c>
      <c r="B1121" s="1">
        <v>-0.72330419000000001</v>
      </c>
      <c r="C1121" s="1">
        <v>0.21651699999999999</v>
      </c>
      <c r="D1121" s="1">
        <v>0.24225624000000001</v>
      </c>
    </row>
    <row r="1122" spans="1:4" x14ac:dyDescent="0.15">
      <c r="A1122" s="1">
        <v>11.2</v>
      </c>
      <c r="B1122" s="1">
        <v>-0.76802914</v>
      </c>
      <c r="C1122" s="1">
        <v>0.17639473</v>
      </c>
      <c r="D1122" s="1">
        <v>0.24666616</v>
      </c>
    </row>
    <row r="1123" spans="1:4" x14ac:dyDescent="0.15">
      <c r="A1123" s="1">
        <v>11.21</v>
      </c>
      <c r="B1123" s="1">
        <v>-0.79385824000000005</v>
      </c>
      <c r="C1123" s="1">
        <v>0.12560300999999999</v>
      </c>
      <c r="D1123" s="1">
        <v>0.25027843999999999</v>
      </c>
    </row>
    <row r="1124" spans="1:4" x14ac:dyDescent="0.15">
      <c r="A1124" s="1">
        <v>11.22</v>
      </c>
      <c r="B1124" s="1">
        <v>-0.79863377000000002</v>
      </c>
      <c r="C1124" s="1">
        <v>6.4409993999999998E-2</v>
      </c>
      <c r="D1124" s="1">
        <v>0.24943974999999999</v>
      </c>
    </row>
    <row r="1125" spans="1:4" x14ac:dyDescent="0.15">
      <c r="A1125" s="1">
        <v>11.23</v>
      </c>
      <c r="B1125" s="1">
        <v>-0.77973455999999997</v>
      </c>
      <c r="C1125" s="1">
        <v>3.9524568999999999E-3</v>
      </c>
      <c r="D1125" s="1">
        <v>0.23274834</v>
      </c>
    </row>
    <row r="1126" spans="1:4" x14ac:dyDescent="0.15">
      <c r="A1126" s="1">
        <v>11.24</v>
      </c>
      <c r="B1126" s="1">
        <v>-0.74896538999999995</v>
      </c>
      <c r="C1126" s="1">
        <v>-3.9489431999999998E-2</v>
      </c>
      <c r="D1126" s="1">
        <v>0.19897356999999999</v>
      </c>
    </row>
    <row r="1127" spans="1:4" x14ac:dyDescent="0.15">
      <c r="A1127" s="1">
        <v>11.25</v>
      </c>
      <c r="B1127" s="1">
        <v>-0.72690116000000005</v>
      </c>
      <c r="C1127" s="1">
        <v>-6.2686296000000002E-2</v>
      </c>
      <c r="D1127" s="1">
        <v>0.16826603000000001</v>
      </c>
    </row>
    <row r="1128" spans="1:4" x14ac:dyDescent="0.15">
      <c r="A1128" s="1">
        <v>11.26</v>
      </c>
      <c r="B1128" s="1">
        <v>-0.72007279999999996</v>
      </c>
      <c r="C1128" s="1">
        <v>-7.3886773000000003E-2</v>
      </c>
      <c r="D1128" s="1">
        <v>0.15671433000000001</v>
      </c>
    </row>
    <row r="1129" spans="1:4" x14ac:dyDescent="0.15">
      <c r="A1129" s="1">
        <v>11.27</v>
      </c>
      <c r="B1129" s="1">
        <v>-0.71650647000000001</v>
      </c>
      <c r="C1129" s="1">
        <v>-7.4821270999999995E-2</v>
      </c>
      <c r="D1129" s="1">
        <v>0.15919206</v>
      </c>
    </row>
    <row r="1130" spans="1:4" x14ac:dyDescent="0.15">
      <c r="A1130" s="1">
        <v>11.28</v>
      </c>
      <c r="B1130" s="1">
        <v>-0.70891307000000003</v>
      </c>
      <c r="C1130" s="1">
        <v>-6.5392246000000001E-2</v>
      </c>
      <c r="D1130" s="1">
        <v>0.17341344</v>
      </c>
    </row>
    <row r="1131" spans="1:4" x14ac:dyDescent="0.15">
      <c r="A1131" s="1">
        <v>11.29</v>
      </c>
      <c r="B1131" s="1">
        <v>-0.69649583999999998</v>
      </c>
      <c r="C1131" s="1">
        <v>-6.0221945999999998E-2</v>
      </c>
      <c r="D1131" s="1">
        <v>0.20970833</v>
      </c>
    </row>
    <row r="1132" spans="1:4" x14ac:dyDescent="0.15">
      <c r="A1132" s="1">
        <v>11.3</v>
      </c>
      <c r="B1132" s="1">
        <v>-0.67998006</v>
      </c>
      <c r="C1132" s="1">
        <v>-7.3119846000000002E-2</v>
      </c>
      <c r="D1132" s="1">
        <v>0.25901864000000002</v>
      </c>
    </row>
    <row r="1133" spans="1:4" x14ac:dyDescent="0.15">
      <c r="A1133" s="1">
        <v>11.31</v>
      </c>
      <c r="B1133" s="1">
        <v>-0.66033284000000003</v>
      </c>
      <c r="C1133" s="1">
        <v>-9.8083303999999996E-2</v>
      </c>
      <c r="D1133" s="1">
        <v>0.30633712000000002</v>
      </c>
    </row>
    <row r="1134" spans="1:4" x14ac:dyDescent="0.15">
      <c r="A1134" s="1">
        <v>11.32</v>
      </c>
      <c r="B1134" s="1">
        <v>-0.6358954</v>
      </c>
      <c r="C1134" s="1">
        <v>-0.11940355</v>
      </c>
      <c r="D1134" s="1">
        <v>0.34834302</v>
      </c>
    </row>
    <row r="1135" spans="1:4" x14ac:dyDescent="0.15">
      <c r="A1135" s="1">
        <v>11.33</v>
      </c>
      <c r="B1135" s="1">
        <v>-0.60517774000000002</v>
      </c>
      <c r="C1135" s="1">
        <v>-0.13331501000000001</v>
      </c>
      <c r="D1135" s="1">
        <v>0.37687936999999999</v>
      </c>
    </row>
    <row r="1136" spans="1:4" x14ac:dyDescent="0.15">
      <c r="A1136" s="1">
        <v>11.34</v>
      </c>
      <c r="B1136" s="1">
        <v>-0.56488559999999999</v>
      </c>
      <c r="C1136" s="1">
        <v>-0.15131749</v>
      </c>
      <c r="D1136" s="1">
        <v>0.37557954999999998</v>
      </c>
    </row>
    <row r="1137" spans="1:4" x14ac:dyDescent="0.15">
      <c r="A1137" s="1">
        <v>11.35</v>
      </c>
      <c r="B1137" s="1">
        <v>-0.50687948000000005</v>
      </c>
      <c r="C1137" s="1">
        <v>-0.18342453</v>
      </c>
      <c r="D1137" s="1">
        <v>0.34316774999999999</v>
      </c>
    </row>
    <row r="1138" spans="1:4" x14ac:dyDescent="0.15">
      <c r="A1138" s="1">
        <v>11.36</v>
      </c>
      <c r="B1138" s="1">
        <v>-0.43301025999999998</v>
      </c>
      <c r="C1138" s="1">
        <v>-0.22346796999999999</v>
      </c>
      <c r="D1138" s="1">
        <v>0.30127994000000002</v>
      </c>
    </row>
    <row r="1139" spans="1:4" x14ac:dyDescent="0.15">
      <c r="A1139" s="1">
        <v>11.37</v>
      </c>
      <c r="B1139" s="1">
        <v>-0.35466533</v>
      </c>
      <c r="C1139" s="1">
        <v>-0.25471227000000002</v>
      </c>
      <c r="D1139" s="1">
        <v>0.26639897000000001</v>
      </c>
    </row>
    <row r="1140" spans="1:4" x14ac:dyDescent="0.15">
      <c r="A1140" s="1">
        <v>11.38</v>
      </c>
      <c r="B1140" s="1">
        <v>-0.27866965999999999</v>
      </c>
      <c r="C1140" s="1">
        <v>-0.26436584000000002</v>
      </c>
      <c r="D1140" s="1">
        <v>0.23247801000000001</v>
      </c>
    </row>
    <row r="1141" spans="1:4" x14ac:dyDescent="0.15">
      <c r="A1141" s="1">
        <v>11.39</v>
      </c>
      <c r="B1141" s="1">
        <v>-0.20410559</v>
      </c>
      <c r="C1141" s="1">
        <v>-0.25181522000000001</v>
      </c>
      <c r="D1141" s="1">
        <v>0.20045136999999999</v>
      </c>
    </row>
    <row r="1142" spans="1:4" x14ac:dyDescent="0.15">
      <c r="A1142" s="1">
        <v>11.4</v>
      </c>
      <c r="B1142" s="1">
        <v>-0.13402523</v>
      </c>
      <c r="C1142" s="1">
        <v>-0.21910549000000001</v>
      </c>
      <c r="D1142" s="1">
        <v>0.18723244999999999</v>
      </c>
    </row>
    <row r="1143" spans="1:4" x14ac:dyDescent="0.15">
      <c r="A1143" s="1">
        <v>11.41</v>
      </c>
      <c r="B1143" s="1">
        <v>-8.2245985999999993E-2</v>
      </c>
      <c r="C1143" s="1">
        <v>-0.17305440999999999</v>
      </c>
      <c r="D1143" s="1">
        <v>0.21347942</v>
      </c>
    </row>
    <row r="1144" spans="1:4" x14ac:dyDescent="0.15">
      <c r="A1144" s="1">
        <v>11.42</v>
      </c>
      <c r="B1144" s="1">
        <v>-5.9371765E-2</v>
      </c>
      <c r="C1144" s="1">
        <v>-0.12805079</v>
      </c>
      <c r="D1144" s="1">
        <v>0.27408823999999998</v>
      </c>
    </row>
    <row r="1145" spans="1:4" x14ac:dyDescent="0.15">
      <c r="A1145" s="1">
        <v>11.43</v>
      </c>
      <c r="B1145" s="1">
        <v>-5.5232103999999997E-2</v>
      </c>
      <c r="C1145" s="1">
        <v>-9.4790872999999998E-2</v>
      </c>
      <c r="D1145" s="1">
        <v>0.32960107</v>
      </c>
    </row>
    <row r="1146" spans="1:4" x14ac:dyDescent="0.15">
      <c r="A1146" s="1">
        <v>11.44</v>
      </c>
      <c r="B1146" s="1">
        <v>-5.5224069000000001E-2</v>
      </c>
      <c r="C1146" s="1">
        <v>-7.6182422999999999E-2</v>
      </c>
      <c r="D1146" s="1">
        <v>0.35309414</v>
      </c>
    </row>
    <row r="1147" spans="1:4" x14ac:dyDescent="0.15">
      <c r="A1147" s="1">
        <v>11.45</v>
      </c>
      <c r="B1147" s="1">
        <v>-5.3192525999999997E-2</v>
      </c>
      <c r="C1147" s="1">
        <v>-6.8364108000000007E-2</v>
      </c>
      <c r="D1147" s="1">
        <v>0.35352988000000002</v>
      </c>
    </row>
    <row r="1148" spans="1:4" x14ac:dyDescent="0.15">
      <c r="A1148" s="1">
        <v>11.46</v>
      </c>
      <c r="B1148" s="1">
        <v>-4.3130950000000001E-2</v>
      </c>
      <c r="C1148" s="1">
        <v>-6.1764115000000001E-2</v>
      </c>
      <c r="D1148" s="1">
        <v>0.33942125000000001</v>
      </c>
    </row>
    <row r="1149" spans="1:4" x14ac:dyDescent="0.15">
      <c r="A1149" s="1">
        <v>11.47</v>
      </c>
      <c r="B1149" s="1">
        <v>-2.0505954E-2</v>
      </c>
      <c r="C1149" s="1">
        <v>-4.8296681000000001E-2</v>
      </c>
      <c r="D1149" s="1">
        <v>0.30855007000000001</v>
      </c>
    </row>
    <row r="1150" spans="1:4" x14ac:dyDescent="0.15">
      <c r="A1150" s="1">
        <v>11.48</v>
      </c>
      <c r="B1150" s="1">
        <v>1.5975461999999999E-2</v>
      </c>
      <c r="C1150" s="1">
        <v>-2.6730739999999999E-2</v>
      </c>
      <c r="D1150" s="1">
        <v>0.26319532000000001</v>
      </c>
    </row>
    <row r="1151" spans="1:4" x14ac:dyDescent="0.15">
      <c r="A1151" s="1">
        <v>11.49</v>
      </c>
      <c r="B1151" s="1">
        <v>6.4011156999999999E-2</v>
      </c>
      <c r="C1151" s="1">
        <v>-3.6928974999999998E-3</v>
      </c>
      <c r="D1151" s="1">
        <v>0.21411542</v>
      </c>
    </row>
    <row r="1152" spans="1:4" x14ac:dyDescent="0.15">
      <c r="A1152" s="1">
        <v>11.5</v>
      </c>
      <c r="B1152" s="1">
        <v>0.11725635</v>
      </c>
      <c r="C1152" s="1">
        <v>1.2608830999999999E-2</v>
      </c>
      <c r="D1152" s="1">
        <v>0.17347531999999999</v>
      </c>
    </row>
    <row r="1153" spans="1:4" x14ac:dyDescent="0.15">
      <c r="A1153" s="1">
        <v>11.51</v>
      </c>
      <c r="B1153" s="1">
        <v>0.17072794999999999</v>
      </c>
      <c r="C1153" s="1">
        <v>2.2944536000000001E-2</v>
      </c>
      <c r="D1153" s="1">
        <v>0.14915402</v>
      </c>
    </row>
    <row r="1154" spans="1:4" x14ac:dyDescent="0.15">
      <c r="A1154" s="1">
        <v>11.52</v>
      </c>
      <c r="B1154" s="1">
        <v>0.22475434999999999</v>
      </c>
      <c r="C1154" s="1">
        <v>3.0896043000000002E-2</v>
      </c>
      <c r="D1154" s="1">
        <v>0.13939581000000001</v>
      </c>
    </row>
    <row r="1155" spans="1:4" x14ac:dyDescent="0.15">
      <c r="A1155" s="1">
        <v>11.53</v>
      </c>
      <c r="B1155" s="1">
        <v>0.28020817999999997</v>
      </c>
      <c r="C1155" s="1">
        <v>3.6766194000000002E-2</v>
      </c>
      <c r="D1155" s="1">
        <v>0.12697981999999999</v>
      </c>
    </row>
    <row r="1156" spans="1:4" x14ac:dyDescent="0.15">
      <c r="A1156" s="1">
        <v>11.54</v>
      </c>
      <c r="B1156" s="1">
        <v>0.33264058000000002</v>
      </c>
      <c r="C1156" s="1">
        <v>4.4003221000000002E-2</v>
      </c>
      <c r="D1156" s="1">
        <v>9.5798133999999993E-2</v>
      </c>
    </row>
    <row r="1157" spans="1:4" x14ac:dyDescent="0.15">
      <c r="A1157" s="1">
        <v>11.55</v>
      </c>
      <c r="B1157" s="1">
        <v>0.37205967000000001</v>
      </c>
      <c r="C1157" s="1">
        <v>6.3668332999999994E-2</v>
      </c>
      <c r="D1157" s="1">
        <v>5.5476075999999999E-2</v>
      </c>
    </row>
    <row r="1158" spans="1:4" x14ac:dyDescent="0.15">
      <c r="A1158" s="1">
        <v>11.56</v>
      </c>
      <c r="B1158" s="1">
        <v>0.38776217000000002</v>
      </c>
      <c r="C1158" s="1">
        <v>9.5827306000000001E-2</v>
      </c>
      <c r="D1158" s="1">
        <v>2.8487964000000001E-2</v>
      </c>
    </row>
    <row r="1159" spans="1:4" x14ac:dyDescent="0.15">
      <c r="A1159" s="1">
        <v>11.57</v>
      </c>
      <c r="B1159" s="1">
        <v>0.37553077000000001</v>
      </c>
      <c r="C1159" s="1">
        <v>0.13516001</v>
      </c>
      <c r="D1159" s="1">
        <v>2.8727335E-2</v>
      </c>
    </row>
    <row r="1160" spans="1:4" x14ac:dyDescent="0.15">
      <c r="A1160" s="1">
        <v>11.58</v>
      </c>
      <c r="B1160" s="1">
        <v>0.34264794999999998</v>
      </c>
      <c r="C1160" s="1">
        <v>0.17707305000000001</v>
      </c>
      <c r="D1160" s="1">
        <v>5.3364149999999999E-2</v>
      </c>
    </row>
    <row r="1161" spans="1:4" x14ac:dyDescent="0.15">
      <c r="A1161" s="1">
        <v>11.59</v>
      </c>
      <c r="B1161" s="1">
        <v>0.30711523000000002</v>
      </c>
      <c r="C1161" s="1">
        <v>0.20969885999999999</v>
      </c>
      <c r="D1161" s="1">
        <v>8.6093614999999998E-2</v>
      </c>
    </row>
    <row r="1162" spans="1:4" x14ac:dyDescent="0.15">
      <c r="A1162" s="1">
        <v>11.6</v>
      </c>
      <c r="B1162" s="1">
        <v>0.27851238</v>
      </c>
      <c r="C1162" s="1">
        <v>0.21976436999999999</v>
      </c>
      <c r="D1162" s="1">
        <v>0.1046265</v>
      </c>
    </row>
    <row r="1163" spans="1:4" x14ac:dyDescent="0.15">
      <c r="A1163" s="1">
        <v>11.61</v>
      </c>
      <c r="B1163" s="1">
        <v>0.25350810000000001</v>
      </c>
      <c r="C1163" s="1">
        <v>0.21181897999999999</v>
      </c>
      <c r="D1163" s="1">
        <v>9.2421880999999997E-2</v>
      </c>
    </row>
    <row r="1164" spans="1:4" x14ac:dyDescent="0.15">
      <c r="A1164" s="1">
        <v>11.62</v>
      </c>
      <c r="B1164" s="1">
        <v>0.22689287999999999</v>
      </c>
      <c r="C1164" s="1">
        <v>0.20071607999999999</v>
      </c>
      <c r="D1164" s="1">
        <v>5.7859384E-2</v>
      </c>
    </row>
    <row r="1165" spans="1:4" x14ac:dyDescent="0.15">
      <c r="A1165" s="1">
        <v>11.63</v>
      </c>
      <c r="B1165" s="1">
        <v>0.19511658000000001</v>
      </c>
      <c r="C1165" s="1">
        <v>0.1872028</v>
      </c>
      <c r="D1165" s="1">
        <v>3.1754654E-2</v>
      </c>
    </row>
    <row r="1166" spans="1:4" x14ac:dyDescent="0.15">
      <c r="A1166" s="1">
        <v>11.64</v>
      </c>
      <c r="B1166" s="1">
        <v>0.14907424</v>
      </c>
      <c r="C1166" s="1">
        <v>0.16464430999999999</v>
      </c>
      <c r="D1166" s="1">
        <v>2.4387556000000001E-2</v>
      </c>
    </row>
    <row r="1167" spans="1:4" x14ac:dyDescent="0.15">
      <c r="A1167" s="1">
        <v>11.65</v>
      </c>
      <c r="B1167" s="1">
        <v>8.6084312999999996E-2</v>
      </c>
      <c r="C1167" s="1">
        <v>0.13452659</v>
      </c>
      <c r="D1167" s="1">
        <v>1.4536362000000001E-2</v>
      </c>
    </row>
    <row r="1168" spans="1:4" x14ac:dyDescent="0.15">
      <c r="A1168" s="1">
        <v>11.66</v>
      </c>
      <c r="B1168" s="1">
        <v>2.1473094000000002E-2</v>
      </c>
      <c r="C1168" s="1">
        <v>9.8589794999999994E-2</v>
      </c>
      <c r="D1168" s="1">
        <v>-8.0625687999999994E-3</v>
      </c>
    </row>
    <row r="1169" spans="1:4" x14ac:dyDescent="0.15">
      <c r="A1169" s="1">
        <v>11.67</v>
      </c>
      <c r="B1169" s="1">
        <v>-3.8161921000000001E-2</v>
      </c>
      <c r="C1169" s="1">
        <v>5.5742035000000002E-2</v>
      </c>
      <c r="D1169" s="1">
        <v>-1.9203627000000001E-2</v>
      </c>
    </row>
    <row r="1170" spans="1:4" x14ac:dyDescent="0.15">
      <c r="A1170" s="1">
        <v>11.68</v>
      </c>
      <c r="B1170" s="1">
        <v>-9.9126465999999996E-2</v>
      </c>
      <c r="C1170" s="1">
        <v>2.8862330000000002E-3</v>
      </c>
      <c r="D1170" s="1">
        <v>-4.7562960000000001E-3</v>
      </c>
    </row>
    <row r="1171" spans="1:4" x14ac:dyDescent="0.15">
      <c r="A1171" s="1">
        <v>11.69</v>
      </c>
      <c r="B1171" s="1">
        <v>-0.15429117000000001</v>
      </c>
      <c r="C1171" s="1">
        <v>-5.9009133999999998E-2</v>
      </c>
      <c r="D1171" s="1">
        <v>7.9933023999999991E-3</v>
      </c>
    </row>
    <row r="1172" spans="1:4" x14ac:dyDescent="0.15">
      <c r="A1172" s="1">
        <v>11.7</v>
      </c>
      <c r="B1172" s="1">
        <v>-0.18977494</v>
      </c>
      <c r="C1172" s="1">
        <v>-0.12325496</v>
      </c>
      <c r="D1172" s="1">
        <v>-1.8475649E-2</v>
      </c>
    </row>
    <row r="1173" spans="1:4" x14ac:dyDescent="0.15">
      <c r="A1173" s="1">
        <v>11.71</v>
      </c>
      <c r="B1173" s="1">
        <v>-0.20868649</v>
      </c>
      <c r="C1173" s="1">
        <v>-0.18223412</v>
      </c>
      <c r="D1173" s="1">
        <v>-8.6204641999999998E-2</v>
      </c>
    </row>
    <row r="1174" spans="1:4" x14ac:dyDescent="0.15">
      <c r="A1174" s="1">
        <v>11.72</v>
      </c>
      <c r="B1174" s="1">
        <v>-0.22570084000000001</v>
      </c>
      <c r="C1174" s="1">
        <v>-0.22985957000000001</v>
      </c>
      <c r="D1174" s="1">
        <v>-0.16666304000000001</v>
      </c>
    </row>
    <row r="1175" spans="1:4" x14ac:dyDescent="0.15">
      <c r="A1175" s="1">
        <v>11.73</v>
      </c>
      <c r="B1175" s="1">
        <v>-0.25543088000000003</v>
      </c>
      <c r="C1175" s="1">
        <v>-0.26767244000000001</v>
      </c>
      <c r="D1175" s="1">
        <v>-0.23269723</v>
      </c>
    </row>
    <row r="1176" spans="1:4" x14ac:dyDescent="0.15">
      <c r="A1176" s="1">
        <v>11.74</v>
      </c>
      <c r="B1176" s="1">
        <v>-0.30298427</v>
      </c>
      <c r="C1176" s="1">
        <v>-0.30014971000000001</v>
      </c>
      <c r="D1176" s="1">
        <v>-0.27685085999999998</v>
      </c>
    </row>
    <row r="1177" spans="1:4" x14ac:dyDescent="0.15">
      <c r="A1177" s="1">
        <v>11.75</v>
      </c>
      <c r="B1177" s="1">
        <v>-0.35913657999999998</v>
      </c>
      <c r="C1177" s="1">
        <v>-0.32928955999999998</v>
      </c>
      <c r="D1177" s="1">
        <v>-0.30443923000000001</v>
      </c>
    </row>
    <row r="1178" spans="1:4" x14ac:dyDescent="0.15">
      <c r="A1178" s="1">
        <v>11.76</v>
      </c>
      <c r="B1178" s="1">
        <v>-0.40727978999999997</v>
      </c>
      <c r="C1178" s="1">
        <v>-0.35663600000000001</v>
      </c>
      <c r="D1178" s="1">
        <v>-0.31827782999999998</v>
      </c>
    </row>
    <row r="1179" spans="1:4" x14ac:dyDescent="0.15">
      <c r="A1179" s="1">
        <v>11.77</v>
      </c>
      <c r="B1179" s="1">
        <v>-0.43196606999999998</v>
      </c>
      <c r="C1179" s="1">
        <v>-0.38858094999999998</v>
      </c>
      <c r="D1179" s="1">
        <v>-0.32216726000000001</v>
      </c>
    </row>
    <row r="1180" spans="1:4" x14ac:dyDescent="0.15">
      <c r="A1180" s="1">
        <v>11.78</v>
      </c>
      <c r="B1180" s="1">
        <v>-0.42791269999999998</v>
      </c>
      <c r="C1180" s="1">
        <v>-0.42275184999999998</v>
      </c>
      <c r="D1180" s="1">
        <v>-0.33306196999999998</v>
      </c>
    </row>
    <row r="1181" spans="1:4" x14ac:dyDescent="0.15">
      <c r="A1181" s="1">
        <v>11.79</v>
      </c>
      <c r="B1181" s="1">
        <v>-0.40561222000000002</v>
      </c>
      <c r="C1181" s="1">
        <v>-0.44757962000000001</v>
      </c>
      <c r="D1181" s="1">
        <v>-0.35848720000000001</v>
      </c>
    </row>
    <row r="1182" spans="1:4" x14ac:dyDescent="0.15">
      <c r="A1182" s="1">
        <v>11.8</v>
      </c>
      <c r="B1182" s="1">
        <v>-0.38465979</v>
      </c>
      <c r="C1182" s="1">
        <v>-0.45575465999999998</v>
      </c>
      <c r="D1182" s="1">
        <v>-0.38398384000000002</v>
      </c>
    </row>
    <row r="1183" spans="1:4" x14ac:dyDescent="0.15">
      <c r="A1183" s="1">
        <v>11.81</v>
      </c>
      <c r="B1183" s="1">
        <v>-0.37946649999999998</v>
      </c>
      <c r="C1183" s="1">
        <v>-0.44498177</v>
      </c>
      <c r="D1183" s="1">
        <v>-0.39292432999999999</v>
      </c>
    </row>
    <row r="1184" spans="1:4" x14ac:dyDescent="0.15">
      <c r="A1184" s="1">
        <v>11.82</v>
      </c>
      <c r="B1184" s="1">
        <v>-0.38798312000000001</v>
      </c>
      <c r="C1184" s="1">
        <v>-0.42292365999999998</v>
      </c>
      <c r="D1184" s="1">
        <v>-0.38706717000000002</v>
      </c>
    </row>
    <row r="1185" spans="1:4" x14ac:dyDescent="0.15">
      <c r="A1185" s="1">
        <v>11.83</v>
      </c>
      <c r="B1185" s="1">
        <v>-0.38863231999999998</v>
      </c>
      <c r="C1185" s="1">
        <v>-0.40892827999999998</v>
      </c>
      <c r="D1185" s="1">
        <v>-0.38994986999999998</v>
      </c>
    </row>
    <row r="1186" spans="1:4" x14ac:dyDescent="0.15">
      <c r="A1186" s="1">
        <v>11.84</v>
      </c>
      <c r="B1186" s="1">
        <v>-0.36658106000000001</v>
      </c>
      <c r="C1186" s="1">
        <v>-0.40890767</v>
      </c>
      <c r="D1186" s="1">
        <v>-0.42424992</v>
      </c>
    </row>
    <row r="1187" spans="1:4" x14ac:dyDescent="0.15">
      <c r="A1187" s="1">
        <v>11.85</v>
      </c>
      <c r="B1187" s="1">
        <v>-0.33095541000000001</v>
      </c>
      <c r="C1187" s="1">
        <v>-0.40940198999999999</v>
      </c>
      <c r="D1187" s="1">
        <v>-0.48461791999999998</v>
      </c>
    </row>
    <row r="1188" spans="1:4" x14ac:dyDescent="0.15">
      <c r="A1188" s="1">
        <v>11.86</v>
      </c>
      <c r="B1188" s="1">
        <v>-0.30198788999999998</v>
      </c>
      <c r="C1188" s="1">
        <v>-0.40042782999999998</v>
      </c>
      <c r="D1188" s="1">
        <v>-0.54168808999999996</v>
      </c>
    </row>
    <row r="1189" spans="1:4" x14ac:dyDescent="0.15">
      <c r="A1189" s="1">
        <v>11.87</v>
      </c>
      <c r="B1189" s="1">
        <v>-0.29187299999999999</v>
      </c>
      <c r="C1189" s="1">
        <v>-0.37838704000000001</v>
      </c>
      <c r="D1189" s="1">
        <v>-0.56815492000000001</v>
      </c>
    </row>
    <row r="1190" spans="1:4" x14ac:dyDescent="0.15">
      <c r="A1190" s="1">
        <v>11.88</v>
      </c>
      <c r="B1190" s="1">
        <v>-0.28825128999999999</v>
      </c>
      <c r="C1190" s="1">
        <v>-0.34225150999999998</v>
      </c>
      <c r="D1190" s="1">
        <v>-0.56887032000000004</v>
      </c>
    </row>
    <row r="1191" spans="1:4" x14ac:dyDescent="0.15">
      <c r="A1191" s="1">
        <v>11.89</v>
      </c>
      <c r="B1191" s="1">
        <v>-0.26241410999999998</v>
      </c>
      <c r="C1191" s="1">
        <v>-0.30063019000000002</v>
      </c>
      <c r="D1191" s="1">
        <v>-0.57297752999999996</v>
      </c>
    </row>
    <row r="1192" spans="1:4" x14ac:dyDescent="0.15">
      <c r="A1192" s="1">
        <v>11.9</v>
      </c>
      <c r="B1192" s="1">
        <v>-0.19915318000000001</v>
      </c>
      <c r="C1192" s="1">
        <v>-0.26981421999999999</v>
      </c>
      <c r="D1192" s="1">
        <v>-0.60087928999999995</v>
      </c>
    </row>
    <row r="1193" spans="1:4" x14ac:dyDescent="0.15">
      <c r="A1193" s="1">
        <v>11.91</v>
      </c>
      <c r="B1193" s="1">
        <v>-0.11032597</v>
      </c>
      <c r="C1193" s="1">
        <v>-0.24723828</v>
      </c>
      <c r="D1193" s="1">
        <v>-0.65101050000000005</v>
      </c>
    </row>
    <row r="1194" spans="1:4" x14ac:dyDescent="0.15">
      <c r="A1194" s="1">
        <v>11.92</v>
      </c>
      <c r="B1194" s="1">
        <v>-1.8263556E-2</v>
      </c>
      <c r="C1194" s="1">
        <v>-0.21844772000000001</v>
      </c>
      <c r="D1194" s="1">
        <v>-0.70522351999999999</v>
      </c>
    </row>
    <row r="1195" spans="1:4" x14ac:dyDescent="0.15">
      <c r="A1195" s="1">
        <v>11.93</v>
      </c>
      <c r="B1195" s="1">
        <v>6.6051904999999994E-2</v>
      </c>
      <c r="C1195" s="1">
        <v>-0.18392782999999999</v>
      </c>
      <c r="D1195" s="1">
        <v>-0.73630673999999996</v>
      </c>
    </row>
    <row r="1196" spans="1:4" x14ac:dyDescent="0.15">
      <c r="A1196" s="1">
        <v>11.94</v>
      </c>
      <c r="B1196" s="1">
        <v>0.14373124000000001</v>
      </c>
      <c r="C1196" s="1">
        <v>-0.14852309999999999</v>
      </c>
      <c r="D1196" s="1">
        <v>-0.73536305999999996</v>
      </c>
    </row>
    <row r="1197" spans="1:4" x14ac:dyDescent="0.15">
      <c r="A1197" s="1">
        <v>11.95</v>
      </c>
      <c r="B1197" s="1">
        <v>0.21713826999999999</v>
      </c>
      <c r="C1197" s="1">
        <v>-0.1049103</v>
      </c>
      <c r="D1197" s="1">
        <v>-0.71944030999999997</v>
      </c>
    </row>
    <row r="1198" spans="1:4" x14ac:dyDescent="0.15">
      <c r="A1198" s="1">
        <v>11.96</v>
      </c>
      <c r="B1198" s="1">
        <v>0.28583976999999999</v>
      </c>
      <c r="C1198" s="1">
        <v>-5.2525853999999997E-2</v>
      </c>
      <c r="D1198" s="1">
        <v>-0.69976495000000005</v>
      </c>
    </row>
    <row r="1199" spans="1:4" x14ac:dyDescent="0.15">
      <c r="A1199" s="1">
        <v>11.97</v>
      </c>
      <c r="B1199" s="1">
        <v>0.34384299000000002</v>
      </c>
      <c r="C1199" s="1">
        <v>6.3294198999999998E-4</v>
      </c>
      <c r="D1199" s="1">
        <v>-0.66394761000000002</v>
      </c>
    </row>
    <row r="1200" spans="1:4" x14ac:dyDescent="0.15">
      <c r="A1200" s="1">
        <v>11.98</v>
      </c>
      <c r="B1200" s="1">
        <v>0.38461402</v>
      </c>
      <c r="C1200" s="1">
        <v>4.9645783999999998E-2</v>
      </c>
      <c r="D1200" s="1">
        <v>-0.60434220000000005</v>
      </c>
    </row>
    <row r="1201" spans="1:4" x14ac:dyDescent="0.15">
      <c r="A1201" s="1">
        <v>11.99</v>
      </c>
      <c r="B1201" s="1">
        <v>0.41589258000000001</v>
      </c>
      <c r="C1201" s="1">
        <v>9.256731E-2</v>
      </c>
      <c r="D1201" s="1">
        <v>-0.53347257999999997</v>
      </c>
    </row>
    <row r="1202" spans="1:4" x14ac:dyDescent="0.15">
      <c r="A1202" s="1">
        <v>12</v>
      </c>
      <c r="B1202" s="1">
        <v>0.44356456999999999</v>
      </c>
      <c r="C1202" s="1">
        <v>0.13043666000000001</v>
      </c>
      <c r="D1202" s="1">
        <v>-0.46753512000000003</v>
      </c>
    </row>
    <row r="1203" spans="1:4" x14ac:dyDescent="0.15">
      <c r="A1203" s="1">
        <v>12.01</v>
      </c>
      <c r="B1203" s="1">
        <v>0.46137546000000002</v>
      </c>
      <c r="C1203" s="1">
        <v>0.16607277000000001</v>
      </c>
      <c r="D1203" s="1">
        <v>-0.40903571</v>
      </c>
    </row>
    <row r="1204" spans="1:4" x14ac:dyDescent="0.15">
      <c r="A1204" s="1">
        <v>12.02</v>
      </c>
      <c r="B1204" s="1">
        <v>0.46897940999999999</v>
      </c>
      <c r="C1204" s="1">
        <v>0.19701357999999999</v>
      </c>
      <c r="D1204" s="1">
        <v>-0.35607692000000002</v>
      </c>
    </row>
    <row r="1205" spans="1:4" x14ac:dyDescent="0.15">
      <c r="A1205" s="1">
        <v>12.03</v>
      </c>
      <c r="B1205" s="1">
        <v>0.47840627000000002</v>
      </c>
      <c r="C1205" s="1">
        <v>0.2130283</v>
      </c>
      <c r="D1205" s="1">
        <v>-0.31517120999999998</v>
      </c>
    </row>
    <row r="1206" spans="1:4" x14ac:dyDescent="0.15">
      <c r="A1206" s="1">
        <v>12.04</v>
      </c>
      <c r="B1206" s="1">
        <v>0.49341921</v>
      </c>
      <c r="C1206" s="1">
        <v>0.21787808</v>
      </c>
      <c r="D1206" s="1">
        <v>-0.29433055000000002</v>
      </c>
    </row>
    <row r="1207" spans="1:4" x14ac:dyDescent="0.15">
      <c r="A1207" s="1">
        <v>12.05</v>
      </c>
      <c r="B1207" s="1">
        <v>0.50158597000000005</v>
      </c>
      <c r="C1207" s="1">
        <v>0.22185555000000001</v>
      </c>
      <c r="D1207" s="1">
        <v>-0.28847211</v>
      </c>
    </row>
    <row r="1208" spans="1:4" x14ac:dyDescent="0.15">
      <c r="A1208" s="1">
        <v>12.06</v>
      </c>
      <c r="B1208" s="1">
        <v>0.49332041999999998</v>
      </c>
      <c r="C1208" s="1">
        <v>0.22692224999999999</v>
      </c>
      <c r="D1208" s="1">
        <v>-0.29187681999999998</v>
      </c>
    </row>
    <row r="1209" spans="1:4" x14ac:dyDescent="0.15">
      <c r="A1209" s="1">
        <v>12.07</v>
      </c>
      <c r="B1209" s="1">
        <v>0.47057074999999998</v>
      </c>
      <c r="C1209" s="1">
        <v>0.23279855999999999</v>
      </c>
      <c r="D1209" s="1">
        <v>-0.30268329999999999</v>
      </c>
    </row>
    <row r="1210" spans="1:4" x14ac:dyDescent="0.15">
      <c r="A1210" s="1">
        <v>12.08</v>
      </c>
      <c r="B1210" s="1">
        <v>0.44387703000000001</v>
      </c>
      <c r="C1210" s="1">
        <v>0.23738455999999999</v>
      </c>
      <c r="D1210" s="1">
        <v>-0.31132536</v>
      </c>
    </row>
    <row r="1211" spans="1:4" x14ac:dyDescent="0.15">
      <c r="A1211" s="1">
        <v>12.09</v>
      </c>
      <c r="B1211" s="1">
        <v>0.42000520000000002</v>
      </c>
      <c r="C1211" s="1">
        <v>0.23419861</v>
      </c>
      <c r="D1211" s="1">
        <v>-0.30590337000000001</v>
      </c>
    </row>
    <row r="1212" spans="1:4" x14ac:dyDescent="0.15">
      <c r="A1212" s="1">
        <v>12.1</v>
      </c>
      <c r="B1212" s="1">
        <v>0.39307671999999999</v>
      </c>
      <c r="C1212" s="1">
        <v>0.22729162999999999</v>
      </c>
      <c r="D1212" s="1">
        <v>-0.28612797000000001</v>
      </c>
    </row>
    <row r="1213" spans="1:4" x14ac:dyDescent="0.15">
      <c r="A1213" s="1">
        <v>12.11</v>
      </c>
      <c r="B1213" s="1">
        <v>0.35659912999999999</v>
      </c>
      <c r="C1213" s="1">
        <v>0.22329387000000001</v>
      </c>
      <c r="D1213" s="1">
        <v>-0.25422598000000002</v>
      </c>
    </row>
    <row r="1214" spans="1:4" x14ac:dyDescent="0.15">
      <c r="A1214" s="1">
        <v>12.12</v>
      </c>
      <c r="B1214" s="1">
        <v>0.31628349</v>
      </c>
      <c r="C1214" s="1">
        <v>0.21356857000000001</v>
      </c>
      <c r="D1214" s="1">
        <v>-0.21205747999999999</v>
      </c>
    </row>
    <row r="1215" spans="1:4" x14ac:dyDescent="0.15">
      <c r="A1215" s="1">
        <v>12.13</v>
      </c>
      <c r="B1215" s="1">
        <v>0.27789179000000003</v>
      </c>
      <c r="C1215" s="1">
        <v>0.19319376999999999</v>
      </c>
      <c r="D1215" s="1">
        <v>-0.17202571</v>
      </c>
    </row>
    <row r="1216" spans="1:4" x14ac:dyDescent="0.15">
      <c r="A1216" s="1">
        <v>12.14</v>
      </c>
      <c r="B1216" s="1">
        <v>0.23503075000000001</v>
      </c>
      <c r="C1216" s="1">
        <v>0.17322752</v>
      </c>
      <c r="D1216" s="1">
        <v>-0.14525982000000001</v>
      </c>
    </row>
    <row r="1217" spans="1:4" x14ac:dyDescent="0.15">
      <c r="A1217" s="1">
        <v>12.15</v>
      </c>
      <c r="B1217" s="1">
        <v>0.18625975</v>
      </c>
      <c r="C1217" s="1">
        <v>0.15962376</v>
      </c>
      <c r="D1217" s="1">
        <v>-0.12858968000000001</v>
      </c>
    </row>
    <row r="1218" spans="1:4" x14ac:dyDescent="0.15">
      <c r="A1218" s="1">
        <v>12.16</v>
      </c>
      <c r="B1218" s="1">
        <v>0.14534911</v>
      </c>
      <c r="C1218" s="1">
        <v>0.14705502000000001</v>
      </c>
      <c r="D1218" s="1">
        <v>-0.1128427</v>
      </c>
    </row>
    <row r="1219" spans="1:4" x14ac:dyDescent="0.15">
      <c r="A1219" s="1">
        <v>12.17</v>
      </c>
      <c r="B1219" s="1">
        <v>0.12108211000000001</v>
      </c>
      <c r="C1219" s="1">
        <v>0.12850015000000001</v>
      </c>
      <c r="D1219" s="1">
        <v>-8.8766959000000006E-2</v>
      </c>
    </row>
    <row r="1220" spans="1:4" x14ac:dyDescent="0.15">
      <c r="A1220" s="1">
        <v>12.18</v>
      </c>
      <c r="B1220" s="1">
        <v>0.10537866</v>
      </c>
      <c r="C1220" s="1">
        <v>0.105138</v>
      </c>
      <c r="D1220" s="1">
        <v>-5.5109283000000002E-2</v>
      </c>
    </row>
    <row r="1221" spans="1:4" x14ac:dyDescent="0.15">
      <c r="A1221" s="1">
        <v>12.19</v>
      </c>
      <c r="B1221" s="1">
        <v>8.5218242E-2</v>
      </c>
      <c r="C1221" s="1">
        <v>8.4295418999999996E-2</v>
      </c>
      <c r="D1221" s="1">
        <v>-1.0941931E-2</v>
      </c>
    </row>
    <row r="1222" spans="1:4" x14ac:dyDescent="0.15">
      <c r="A1222" s="1">
        <v>12.2</v>
      </c>
      <c r="B1222" s="1">
        <v>5.3541257000000002E-2</v>
      </c>
      <c r="C1222" s="1">
        <v>7.2150908E-2</v>
      </c>
      <c r="D1222" s="1">
        <v>4.9540042999999999E-2</v>
      </c>
    </row>
    <row r="1223" spans="1:4" x14ac:dyDescent="0.15">
      <c r="A1223" s="1">
        <v>12.21</v>
      </c>
      <c r="B1223" s="1">
        <v>1.6637968999999999E-2</v>
      </c>
      <c r="C1223" s="1">
        <v>6.2892400000000001E-2</v>
      </c>
      <c r="D1223" s="1">
        <v>0.12361303</v>
      </c>
    </row>
    <row r="1224" spans="1:4" x14ac:dyDescent="0.15">
      <c r="A1224" s="1">
        <v>12.22</v>
      </c>
      <c r="B1224" s="1">
        <v>-9.6114563999999993E-3</v>
      </c>
      <c r="C1224" s="1">
        <v>5.1390436999999997E-2</v>
      </c>
      <c r="D1224" s="1">
        <v>0.19753174000000001</v>
      </c>
    </row>
    <row r="1225" spans="1:4" x14ac:dyDescent="0.15">
      <c r="A1225" s="1">
        <v>12.23</v>
      </c>
      <c r="B1225" s="1">
        <v>-1.7294978999999999E-2</v>
      </c>
      <c r="C1225" s="1">
        <v>4.2856366E-2</v>
      </c>
      <c r="D1225" s="1">
        <v>0.26088071000000002</v>
      </c>
    </row>
    <row r="1226" spans="1:4" x14ac:dyDescent="0.15">
      <c r="A1226" s="1">
        <v>12.24</v>
      </c>
      <c r="B1226" s="1">
        <v>-1.6016810999999999E-2</v>
      </c>
      <c r="C1226" s="1">
        <v>4.6015096999999998E-2</v>
      </c>
      <c r="D1226" s="1">
        <v>0.31328526000000001</v>
      </c>
    </row>
    <row r="1227" spans="1:4" x14ac:dyDescent="0.15">
      <c r="A1227" s="1">
        <v>12.25</v>
      </c>
      <c r="B1227" s="1">
        <v>-1.9920021E-2</v>
      </c>
      <c r="C1227" s="1">
        <v>6.2041272000000001E-2</v>
      </c>
      <c r="D1227" s="1">
        <v>0.36288436000000002</v>
      </c>
    </row>
    <row r="1228" spans="1:4" x14ac:dyDescent="0.15">
      <c r="A1228" s="1">
        <v>12.26</v>
      </c>
      <c r="B1228" s="1">
        <v>-3.0963694999999999E-2</v>
      </c>
      <c r="C1228" s="1">
        <v>7.6572951E-2</v>
      </c>
      <c r="D1228" s="1">
        <v>0.41330370999999999</v>
      </c>
    </row>
    <row r="1229" spans="1:4" x14ac:dyDescent="0.15">
      <c r="A1229" s="1">
        <v>12.27</v>
      </c>
      <c r="B1229" s="1">
        <v>-4.0146890999999997E-2</v>
      </c>
      <c r="C1229" s="1">
        <v>7.1991975999999999E-2</v>
      </c>
      <c r="D1229" s="1">
        <v>0.46192654</v>
      </c>
    </row>
    <row r="1230" spans="1:4" x14ac:dyDescent="0.15">
      <c r="A1230" s="1">
        <v>12.28</v>
      </c>
      <c r="B1230" s="1">
        <v>-4.1607885999999997E-2</v>
      </c>
      <c r="C1230" s="1">
        <v>4.8171634999999997E-2</v>
      </c>
      <c r="D1230" s="1">
        <v>0.50331320999999996</v>
      </c>
    </row>
    <row r="1231" spans="1:4" x14ac:dyDescent="0.15">
      <c r="A1231" s="1">
        <v>12.29</v>
      </c>
      <c r="B1231" s="1">
        <v>-3.7954489000000001E-2</v>
      </c>
      <c r="C1231" s="1">
        <v>1.8238575E-2</v>
      </c>
      <c r="D1231" s="1">
        <v>0.53589288999999996</v>
      </c>
    </row>
    <row r="1232" spans="1:4" x14ac:dyDescent="0.15">
      <c r="A1232" s="1">
        <v>12.3</v>
      </c>
      <c r="B1232" s="1">
        <v>-2.9352621999999998E-2</v>
      </c>
      <c r="C1232" s="1">
        <v>-6.3482992E-3</v>
      </c>
      <c r="D1232" s="1">
        <v>0.55246298999999999</v>
      </c>
    </row>
    <row r="1233" spans="1:4" x14ac:dyDescent="0.15">
      <c r="A1233" s="1">
        <v>12.31</v>
      </c>
      <c r="B1233" s="1">
        <v>-1.4039619999999999E-2</v>
      </c>
      <c r="C1233" s="1">
        <v>-2.1955927E-2</v>
      </c>
      <c r="D1233" s="1">
        <v>0.54990256999999998</v>
      </c>
    </row>
    <row r="1234" spans="1:4" x14ac:dyDescent="0.15">
      <c r="A1234" s="1">
        <v>12.32</v>
      </c>
      <c r="B1234" s="1">
        <v>4.4908426000000003E-3</v>
      </c>
      <c r="C1234" s="1">
        <v>-2.9744975E-2</v>
      </c>
      <c r="D1234" s="1">
        <v>0.54426885000000003</v>
      </c>
    </row>
    <row r="1235" spans="1:4" x14ac:dyDescent="0.15">
      <c r="A1235" s="1">
        <v>12.33</v>
      </c>
      <c r="B1235" s="1">
        <v>2.2459548999999999E-2</v>
      </c>
      <c r="C1235" s="1">
        <v>-3.1742144E-2</v>
      </c>
      <c r="D1235" s="1">
        <v>0.55207183999999998</v>
      </c>
    </row>
    <row r="1236" spans="1:4" x14ac:dyDescent="0.15">
      <c r="A1236" s="1">
        <v>12.34</v>
      </c>
      <c r="B1236" s="1">
        <v>4.1850721E-2</v>
      </c>
      <c r="C1236" s="1">
        <v>-2.9276070000000001E-2</v>
      </c>
      <c r="D1236" s="1">
        <v>0.56631807000000001</v>
      </c>
    </row>
    <row r="1237" spans="1:4" x14ac:dyDescent="0.15">
      <c r="A1237" s="1">
        <v>12.35</v>
      </c>
      <c r="B1237" s="1">
        <v>6.7753609000000006E-2</v>
      </c>
      <c r="C1237" s="1">
        <v>-2.8225519000000001E-2</v>
      </c>
      <c r="D1237" s="1">
        <v>0.57281537000000005</v>
      </c>
    </row>
    <row r="1238" spans="1:4" x14ac:dyDescent="0.15">
      <c r="A1238" s="1">
        <v>12.36</v>
      </c>
      <c r="B1238" s="1">
        <v>9.9290977000000002E-2</v>
      </c>
      <c r="C1238" s="1">
        <v>-2.9008313000000001E-2</v>
      </c>
      <c r="D1238" s="1">
        <v>0.56786689999999995</v>
      </c>
    </row>
    <row r="1239" spans="1:4" x14ac:dyDescent="0.15">
      <c r="A1239" s="1">
        <v>12.37</v>
      </c>
      <c r="B1239" s="1">
        <v>0.12767477999999999</v>
      </c>
      <c r="C1239" s="1">
        <v>-2.4388981000000001E-2</v>
      </c>
      <c r="D1239" s="1">
        <v>0.55550604999999997</v>
      </c>
    </row>
    <row r="1240" spans="1:4" x14ac:dyDescent="0.15">
      <c r="A1240" s="1">
        <v>12.38</v>
      </c>
      <c r="B1240" s="1">
        <v>0.14843569000000001</v>
      </c>
      <c r="C1240" s="1">
        <v>-1.2968553000000001E-2</v>
      </c>
      <c r="D1240" s="1">
        <v>0.53793800000000003</v>
      </c>
    </row>
    <row r="1241" spans="1:4" x14ac:dyDescent="0.15">
      <c r="A1241" s="1">
        <v>12.39</v>
      </c>
      <c r="B1241" s="1">
        <v>0.16781082999999999</v>
      </c>
      <c r="C1241" s="1">
        <v>-5.1407864999999997E-5</v>
      </c>
      <c r="D1241" s="1">
        <v>0.51653300999999996</v>
      </c>
    </row>
    <row r="1242" spans="1:4" x14ac:dyDescent="0.15">
      <c r="A1242" s="1">
        <v>12.4</v>
      </c>
      <c r="B1242" s="1">
        <v>0.18937300000000001</v>
      </c>
      <c r="C1242" s="1">
        <v>1.0102300999999999E-2</v>
      </c>
      <c r="D1242" s="1">
        <v>0.48822710000000002</v>
      </c>
    </row>
    <row r="1243" spans="1:4" x14ac:dyDescent="0.15">
      <c r="A1243" s="1">
        <v>12.41</v>
      </c>
      <c r="B1243" s="1">
        <v>0.20587510000000001</v>
      </c>
      <c r="C1243" s="1">
        <v>1.9556508E-2</v>
      </c>
      <c r="D1243" s="1">
        <v>0.44839607999999997</v>
      </c>
    </row>
    <row r="1244" spans="1:4" x14ac:dyDescent="0.15">
      <c r="A1244" s="1">
        <v>12.42</v>
      </c>
      <c r="B1244" s="1">
        <v>0.21144699</v>
      </c>
      <c r="C1244" s="1">
        <v>3.2002929999999999E-2</v>
      </c>
      <c r="D1244" s="1">
        <v>0.39678185999999999</v>
      </c>
    </row>
    <row r="1245" spans="1:4" x14ac:dyDescent="0.15">
      <c r="A1245" s="1">
        <v>12.43</v>
      </c>
      <c r="B1245" s="1">
        <v>0.21338271</v>
      </c>
      <c r="C1245" s="1">
        <v>4.8916621E-2</v>
      </c>
      <c r="D1245" s="1">
        <v>0.33810993</v>
      </c>
    </row>
    <row r="1246" spans="1:4" x14ac:dyDescent="0.15">
      <c r="A1246" s="1">
        <v>12.44</v>
      </c>
      <c r="B1246" s="1">
        <v>0.21791773</v>
      </c>
      <c r="C1246" s="1">
        <v>7.6255248999999997E-2</v>
      </c>
      <c r="D1246" s="1">
        <v>0.27964467999999998</v>
      </c>
    </row>
    <row r="1247" spans="1:4" x14ac:dyDescent="0.15">
      <c r="A1247" s="1">
        <v>12.45</v>
      </c>
      <c r="B1247" s="1">
        <v>0.21330784999999999</v>
      </c>
      <c r="C1247" s="1">
        <v>0.11580812</v>
      </c>
      <c r="D1247" s="1">
        <v>0.23039999999999999</v>
      </c>
    </row>
    <row r="1248" spans="1:4" x14ac:dyDescent="0.15">
      <c r="A1248" s="1">
        <v>12.46</v>
      </c>
      <c r="B1248" s="1">
        <v>0.18592496999999999</v>
      </c>
      <c r="C1248" s="1">
        <v>0.16001286000000001</v>
      </c>
      <c r="D1248" s="1">
        <v>0.19078658000000001</v>
      </c>
    </row>
    <row r="1249" spans="1:4" x14ac:dyDescent="0.15">
      <c r="A1249" s="1">
        <v>12.47</v>
      </c>
      <c r="B1249" s="1">
        <v>0.14040525000000001</v>
      </c>
      <c r="C1249" s="1">
        <v>0.19836255999999999</v>
      </c>
      <c r="D1249" s="1">
        <v>0.14908917999999999</v>
      </c>
    </row>
    <row r="1250" spans="1:4" x14ac:dyDescent="0.15">
      <c r="A1250" s="1">
        <v>12.48</v>
      </c>
      <c r="B1250" s="1">
        <v>9.3862846E-2</v>
      </c>
      <c r="C1250" s="1">
        <v>0.22183803999999999</v>
      </c>
      <c r="D1250" s="1">
        <v>9.5886157E-2</v>
      </c>
    </row>
    <row r="1251" spans="1:4" x14ac:dyDescent="0.15">
      <c r="A1251" s="1">
        <v>12.49</v>
      </c>
      <c r="B1251" s="1">
        <v>5.5107095000000002E-2</v>
      </c>
      <c r="C1251" s="1">
        <v>0.23387772000000001</v>
      </c>
      <c r="D1251" s="1">
        <v>4.1642058000000003E-2</v>
      </c>
    </row>
    <row r="1252" spans="1:4" x14ac:dyDescent="0.15">
      <c r="A1252" s="1">
        <v>12.5</v>
      </c>
      <c r="B1252" s="1">
        <v>2.0471136000000001E-2</v>
      </c>
      <c r="C1252" s="1">
        <v>0.2446846</v>
      </c>
      <c r="D1252" s="1">
        <v>8.1565561999999998E-3</v>
      </c>
    </row>
    <row r="1253" spans="1:4" x14ac:dyDescent="0.15">
      <c r="A1253" s="1">
        <v>12.51</v>
      </c>
      <c r="B1253" s="1">
        <v>-1.4506453000000001E-2</v>
      </c>
      <c r="C1253" s="1">
        <v>0.25585174999999999</v>
      </c>
      <c r="D1253" s="1">
        <v>3.9529351999999999E-4</v>
      </c>
    </row>
    <row r="1254" spans="1:4" x14ac:dyDescent="0.15">
      <c r="A1254" s="1">
        <v>12.52</v>
      </c>
      <c r="B1254" s="1">
        <v>-4.9644547999999997E-2</v>
      </c>
      <c r="C1254" s="1">
        <v>0.26747523000000001</v>
      </c>
      <c r="D1254" s="1">
        <v>-1.5782678E-3</v>
      </c>
    </row>
    <row r="1255" spans="1:4" x14ac:dyDescent="0.15">
      <c r="A1255" s="1">
        <v>12.53</v>
      </c>
      <c r="B1255" s="1">
        <v>-7.8851279999999996E-2</v>
      </c>
      <c r="C1255" s="1">
        <v>0.27594941000000001</v>
      </c>
      <c r="D1255" s="1">
        <v>-1.2117747E-2</v>
      </c>
    </row>
    <row r="1256" spans="1:4" x14ac:dyDescent="0.15">
      <c r="A1256" s="1">
        <v>12.54</v>
      </c>
      <c r="B1256" s="1">
        <v>-0.1019246</v>
      </c>
      <c r="C1256" s="1">
        <v>0.28191527</v>
      </c>
      <c r="D1256" s="1">
        <v>-2.5367466000000002E-2</v>
      </c>
    </row>
    <row r="1257" spans="1:4" x14ac:dyDescent="0.15">
      <c r="A1257" s="1">
        <v>12.55</v>
      </c>
      <c r="B1257" s="1">
        <v>-0.12838146</v>
      </c>
      <c r="C1257" s="1">
        <v>0.29481722999999999</v>
      </c>
      <c r="D1257" s="1">
        <v>-2.715147E-2</v>
      </c>
    </row>
    <row r="1258" spans="1:4" x14ac:dyDescent="0.15">
      <c r="A1258" s="1">
        <v>12.56</v>
      </c>
      <c r="B1258" s="1">
        <v>-0.16306577</v>
      </c>
      <c r="C1258" s="1">
        <v>0.31723068999999998</v>
      </c>
      <c r="D1258" s="1">
        <v>-1.6948474000000002E-2</v>
      </c>
    </row>
    <row r="1259" spans="1:4" x14ac:dyDescent="0.15">
      <c r="A1259" s="1">
        <v>12.57</v>
      </c>
      <c r="B1259" s="1">
        <v>-0.19977679000000001</v>
      </c>
      <c r="C1259" s="1">
        <v>0.33859643</v>
      </c>
      <c r="D1259" s="1">
        <v>-6.2738684999999999E-3</v>
      </c>
    </row>
    <row r="1260" spans="1:4" x14ac:dyDescent="0.15">
      <c r="A1260" s="1">
        <v>12.58</v>
      </c>
      <c r="B1260" s="1">
        <v>-0.23261781000000001</v>
      </c>
      <c r="C1260" s="1">
        <v>0.34959580000000001</v>
      </c>
      <c r="D1260" s="1">
        <v>-3.9099305000000004E-3</v>
      </c>
    </row>
    <row r="1261" spans="1:4" x14ac:dyDescent="0.15">
      <c r="A1261" s="1">
        <v>12.59</v>
      </c>
      <c r="B1261" s="1">
        <v>-0.26211265</v>
      </c>
      <c r="C1261" s="1">
        <v>0.35045769999999998</v>
      </c>
      <c r="D1261" s="1">
        <v>-9.8832343999999996E-3</v>
      </c>
    </row>
    <row r="1262" spans="1:4" x14ac:dyDescent="0.15">
      <c r="A1262" s="1">
        <v>12.6</v>
      </c>
      <c r="B1262" s="1">
        <v>-0.29058497999999999</v>
      </c>
      <c r="C1262" s="1">
        <v>0.34718817000000002</v>
      </c>
      <c r="D1262" s="1">
        <v>-2.1160919E-2</v>
      </c>
    </row>
    <row r="1263" spans="1:4" x14ac:dyDescent="0.15">
      <c r="A1263" s="1">
        <v>12.61</v>
      </c>
      <c r="B1263" s="1">
        <v>-0.32143023999999998</v>
      </c>
      <c r="C1263" s="1">
        <v>0.34119049000000001</v>
      </c>
      <c r="D1263" s="1">
        <v>-3.1004795000000002E-2</v>
      </c>
    </row>
    <row r="1264" spans="1:4" x14ac:dyDescent="0.15">
      <c r="A1264" s="1">
        <v>12.62</v>
      </c>
      <c r="B1264" s="1">
        <v>-0.35901475999999999</v>
      </c>
      <c r="C1264" s="1">
        <v>0.32486578999999999</v>
      </c>
      <c r="D1264" s="1">
        <v>-3.5159726000000002E-2</v>
      </c>
    </row>
    <row r="1265" spans="1:4" x14ac:dyDescent="0.15">
      <c r="A1265" s="1">
        <v>12.63</v>
      </c>
      <c r="B1265" s="1">
        <v>-0.40864023999999999</v>
      </c>
      <c r="C1265" s="1">
        <v>0.29765208999999998</v>
      </c>
      <c r="D1265" s="1">
        <v>-4.1363784000000001E-2</v>
      </c>
    </row>
    <row r="1266" spans="1:4" x14ac:dyDescent="0.15">
      <c r="A1266" s="1">
        <v>12.64</v>
      </c>
      <c r="B1266" s="1">
        <v>-0.46997201</v>
      </c>
      <c r="C1266" s="1">
        <v>0.26810914000000002</v>
      </c>
      <c r="D1266" s="1">
        <v>-5.8409979000000001E-2</v>
      </c>
    </row>
    <row r="1267" spans="1:4" x14ac:dyDescent="0.15">
      <c r="A1267" s="1">
        <v>12.65</v>
      </c>
      <c r="B1267" s="1">
        <v>-0.52927053000000002</v>
      </c>
      <c r="C1267" s="1">
        <v>0.24716041999999999</v>
      </c>
      <c r="D1267" s="1">
        <v>-8.1589337999999997E-2</v>
      </c>
    </row>
    <row r="1268" spans="1:4" x14ac:dyDescent="0.15">
      <c r="A1268" s="1">
        <v>12.66</v>
      </c>
      <c r="B1268" s="1">
        <v>-0.5747236</v>
      </c>
      <c r="C1268" s="1">
        <v>0.23342568</v>
      </c>
      <c r="D1268" s="1">
        <v>-9.0774105999999993E-2</v>
      </c>
    </row>
    <row r="1269" spans="1:4" x14ac:dyDescent="0.15">
      <c r="A1269" s="1">
        <v>12.67</v>
      </c>
      <c r="B1269" s="1">
        <v>-0.60208063999999994</v>
      </c>
      <c r="C1269" s="1">
        <v>0.21445539999999999</v>
      </c>
      <c r="D1269" s="1">
        <v>-6.8929079000000004E-2</v>
      </c>
    </row>
    <row r="1270" spans="1:4" x14ac:dyDescent="0.15">
      <c r="A1270" s="1">
        <v>12.68</v>
      </c>
      <c r="B1270" s="1">
        <v>-0.61059556000000004</v>
      </c>
      <c r="C1270" s="1">
        <v>0.18771051999999999</v>
      </c>
      <c r="D1270" s="1">
        <v>-2.2813684000000001E-2</v>
      </c>
    </row>
    <row r="1271" spans="1:4" x14ac:dyDescent="0.15">
      <c r="A1271" s="1">
        <v>12.69</v>
      </c>
      <c r="B1271" s="1">
        <v>-0.60567545</v>
      </c>
      <c r="C1271" s="1">
        <v>0.15965614</v>
      </c>
      <c r="D1271" s="1">
        <v>2.6569870999999998E-2</v>
      </c>
    </row>
    <row r="1272" spans="1:4" x14ac:dyDescent="0.15">
      <c r="A1272" s="1">
        <v>12.7</v>
      </c>
      <c r="B1272" s="1">
        <v>-0.59627269000000005</v>
      </c>
      <c r="C1272" s="1">
        <v>0.13049008000000001</v>
      </c>
      <c r="D1272" s="1">
        <v>6.7782012000000003E-2</v>
      </c>
    </row>
    <row r="1273" spans="1:4" x14ac:dyDescent="0.15">
      <c r="A1273" s="1">
        <v>12.71</v>
      </c>
      <c r="B1273" s="1">
        <v>-0.58860908999999995</v>
      </c>
      <c r="C1273" s="1">
        <v>9.4633703999999999E-2</v>
      </c>
      <c r="D1273" s="1">
        <v>0.10190761</v>
      </c>
    </row>
    <row r="1274" spans="1:4" x14ac:dyDescent="0.15">
      <c r="A1274" s="1">
        <v>12.72</v>
      </c>
      <c r="B1274" s="1">
        <v>-0.58427134999999997</v>
      </c>
      <c r="C1274" s="1">
        <v>4.7240773999999999E-2</v>
      </c>
      <c r="D1274" s="1">
        <v>0.12553615000000001</v>
      </c>
    </row>
    <row r="1275" spans="1:4" x14ac:dyDescent="0.15">
      <c r="A1275" s="1">
        <v>12.73</v>
      </c>
      <c r="B1275" s="1">
        <v>-0.58799849000000004</v>
      </c>
      <c r="C1275" s="1">
        <v>-7.9453144000000003E-3</v>
      </c>
      <c r="D1275" s="1">
        <v>0.1297334</v>
      </c>
    </row>
    <row r="1276" spans="1:4" x14ac:dyDescent="0.15">
      <c r="A1276" s="1">
        <v>12.74</v>
      </c>
      <c r="B1276" s="1">
        <v>-0.60912080000000002</v>
      </c>
      <c r="C1276" s="1">
        <v>-5.6103263E-2</v>
      </c>
      <c r="D1276" s="1">
        <v>0.11346083</v>
      </c>
    </row>
    <row r="1277" spans="1:4" x14ac:dyDescent="0.15">
      <c r="A1277" s="1">
        <v>12.75</v>
      </c>
      <c r="B1277" s="1">
        <v>-0.64695853000000003</v>
      </c>
      <c r="C1277" s="1">
        <v>-9.2335038999999994E-2</v>
      </c>
      <c r="D1277" s="1">
        <v>9.1700196999999997E-2</v>
      </c>
    </row>
    <row r="1278" spans="1:4" x14ac:dyDescent="0.15">
      <c r="A1278" s="1">
        <v>12.76</v>
      </c>
      <c r="B1278" s="1">
        <v>-0.67991186000000003</v>
      </c>
      <c r="C1278" s="1">
        <v>-0.13157937</v>
      </c>
      <c r="D1278" s="1">
        <v>7.8619438999999999E-2</v>
      </c>
    </row>
    <row r="1279" spans="1:4" x14ac:dyDescent="0.15">
      <c r="A1279" s="1">
        <v>12.77</v>
      </c>
      <c r="B1279" s="1">
        <v>-0.68271000000000004</v>
      </c>
      <c r="C1279" s="1">
        <v>-0.18542991</v>
      </c>
      <c r="D1279" s="1">
        <v>6.8115075999999997E-2</v>
      </c>
    </row>
    <row r="1280" spans="1:4" x14ac:dyDescent="0.15">
      <c r="A1280" s="1">
        <v>12.78</v>
      </c>
      <c r="B1280" s="1">
        <v>-0.65059339000000005</v>
      </c>
      <c r="C1280" s="1">
        <v>-0.25186449</v>
      </c>
      <c r="D1280" s="1">
        <v>5.0014953000000001E-2</v>
      </c>
    </row>
    <row r="1281" spans="1:4" x14ac:dyDescent="0.15">
      <c r="A1281" s="1">
        <v>12.79</v>
      </c>
      <c r="B1281" s="1">
        <v>-0.59745581000000003</v>
      </c>
      <c r="C1281" s="1">
        <v>-0.32391634000000002</v>
      </c>
      <c r="D1281" s="1">
        <v>2.8248801E-2</v>
      </c>
    </row>
    <row r="1282" spans="1:4" x14ac:dyDescent="0.15">
      <c r="A1282" s="1">
        <v>12.8</v>
      </c>
      <c r="B1282" s="1">
        <v>-0.53494629000000005</v>
      </c>
      <c r="C1282" s="1">
        <v>-0.39197101000000001</v>
      </c>
      <c r="D1282" s="1">
        <v>1.160577E-2</v>
      </c>
    </row>
    <row r="1283" spans="1:4" x14ac:dyDescent="0.15">
      <c r="A1283" s="1">
        <v>12.81</v>
      </c>
      <c r="B1283" s="1">
        <v>-0.46066237999999998</v>
      </c>
      <c r="C1283" s="1">
        <v>-0.44609025000000002</v>
      </c>
      <c r="D1283" s="1">
        <v>6.4468616000000001E-3</v>
      </c>
    </row>
    <row r="1284" spans="1:4" x14ac:dyDescent="0.15">
      <c r="A1284" s="1">
        <v>12.82</v>
      </c>
      <c r="B1284" s="1">
        <v>-0.37111105999999999</v>
      </c>
      <c r="C1284" s="1">
        <v>-0.48680817999999998</v>
      </c>
      <c r="D1284" s="1">
        <v>8.7862766999999998E-3</v>
      </c>
    </row>
    <row r="1285" spans="1:4" x14ac:dyDescent="0.15">
      <c r="A1285" s="1">
        <v>12.83</v>
      </c>
      <c r="B1285" s="1">
        <v>-0.27358121000000002</v>
      </c>
      <c r="C1285" s="1">
        <v>-0.51860198000000002</v>
      </c>
      <c r="D1285" s="1">
        <v>7.9771002999999997E-3</v>
      </c>
    </row>
    <row r="1286" spans="1:4" x14ac:dyDescent="0.15">
      <c r="A1286" s="1">
        <v>12.84</v>
      </c>
      <c r="B1286" s="1">
        <v>-0.18194376000000001</v>
      </c>
      <c r="C1286" s="1">
        <v>-0.54128922000000002</v>
      </c>
      <c r="D1286" s="1">
        <v>1.3112427E-3</v>
      </c>
    </row>
    <row r="1287" spans="1:4" x14ac:dyDescent="0.15">
      <c r="A1287" s="1">
        <v>12.85</v>
      </c>
      <c r="B1287" s="1">
        <v>-0.10663572</v>
      </c>
      <c r="C1287" s="1">
        <v>-0.55572869000000003</v>
      </c>
      <c r="D1287" s="1">
        <v>-2.7534666000000002E-3</v>
      </c>
    </row>
    <row r="1288" spans="1:4" x14ac:dyDescent="0.15">
      <c r="A1288" s="1">
        <v>12.86</v>
      </c>
      <c r="B1288" s="1">
        <v>-5.0177776E-2</v>
      </c>
      <c r="C1288" s="1">
        <v>-0.56329578999999996</v>
      </c>
      <c r="D1288" s="1">
        <v>-1.8450222E-3</v>
      </c>
    </row>
    <row r="1289" spans="1:4" x14ac:dyDescent="0.15">
      <c r="A1289" s="1">
        <v>12.87</v>
      </c>
      <c r="B1289" s="1">
        <v>-7.8330390999999996E-3</v>
      </c>
      <c r="C1289" s="1">
        <v>-0.56776614000000003</v>
      </c>
      <c r="D1289" s="1">
        <v>-8.3013667000000001E-4</v>
      </c>
    </row>
    <row r="1290" spans="1:4" x14ac:dyDescent="0.15">
      <c r="A1290" s="1">
        <v>12.88</v>
      </c>
      <c r="B1290" s="1">
        <v>3.3152330000000001E-2</v>
      </c>
      <c r="C1290" s="1">
        <v>-0.57061227000000003</v>
      </c>
      <c r="D1290" s="1">
        <v>-1.2089926000000001E-2</v>
      </c>
    </row>
    <row r="1291" spans="1:4" x14ac:dyDescent="0.15">
      <c r="A1291" s="1">
        <v>12.89</v>
      </c>
      <c r="B1291" s="1">
        <v>7.6161705999999996E-2</v>
      </c>
      <c r="C1291" s="1">
        <v>-0.56652539000000002</v>
      </c>
      <c r="D1291" s="1">
        <v>-4.4017159E-2</v>
      </c>
    </row>
    <row r="1292" spans="1:4" x14ac:dyDescent="0.15">
      <c r="A1292" s="1">
        <v>12.9</v>
      </c>
      <c r="B1292" s="1">
        <v>0.11305999</v>
      </c>
      <c r="C1292" s="1">
        <v>-0.55201091000000002</v>
      </c>
      <c r="D1292" s="1">
        <v>-8.2892165000000004E-2</v>
      </c>
    </row>
    <row r="1293" spans="1:4" x14ac:dyDescent="0.15">
      <c r="A1293" s="1">
        <v>12.91</v>
      </c>
      <c r="B1293" s="1">
        <v>0.14303687000000001</v>
      </c>
      <c r="C1293" s="1">
        <v>-0.53076495999999995</v>
      </c>
      <c r="D1293" s="1">
        <v>-0.10723568</v>
      </c>
    </row>
    <row r="1294" spans="1:4" x14ac:dyDescent="0.15">
      <c r="A1294" s="1">
        <v>12.92</v>
      </c>
      <c r="B1294" s="1">
        <v>0.17657249999999999</v>
      </c>
      <c r="C1294" s="1">
        <v>-0.51156564000000004</v>
      </c>
      <c r="D1294" s="1">
        <v>-0.1150824</v>
      </c>
    </row>
    <row r="1295" spans="1:4" x14ac:dyDescent="0.15">
      <c r="A1295" s="1">
        <v>12.93</v>
      </c>
      <c r="B1295" s="1">
        <v>0.21912577</v>
      </c>
      <c r="C1295" s="1">
        <v>-0.49934068999999998</v>
      </c>
      <c r="D1295" s="1">
        <v>-0.11759873999999999</v>
      </c>
    </row>
    <row r="1296" spans="1:4" x14ac:dyDescent="0.15">
      <c r="A1296" s="1">
        <v>12.94</v>
      </c>
      <c r="B1296" s="1">
        <v>0.26421066999999998</v>
      </c>
      <c r="C1296" s="1">
        <v>-0.48882736999999998</v>
      </c>
      <c r="D1296" s="1">
        <v>-0.12362724999999999</v>
      </c>
    </row>
    <row r="1297" spans="1:4" x14ac:dyDescent="0.15">
      <c r="A1297" s="1">
        <v>12.95</v>
      </c>
      <c r="B1297" s="1">
        <v>0.29970060999999998</v>
      </c>
      <c r="C1297" s="1">
        <v>-0.47278002000000002</v>
      </c>
      <c r="D1297" s="1">
        <v>-0.13159014999999999</v>
      </c>
    </row>
    <row r="1298" spans="1:4" x14ac:dyDescent="0.15">
      <c r="A1298" s="1">
        <v>12.96</v>
      </c>
      <c r="B1298" s="1">
        <v>0.31931272999999999</v>
      </c>
      <c r="C1298" s="1">
        <v>-0.44325909000000002</v>
      </c>
      <c r="D1298" s="1">
        <v>-0.13587550000000001</v>
      </c>
    </row>
    <row r="1299" spans="1:4" x14ac:dyDescent="0.15">
      <c r="A1299" s="1">
        <v>12.97</v>
      </c>
      <c r="B1299" s="1">
        <v>0.32785300000000001</v>
      </c>
      <c r="C1299" s="1">
        <v>-0.40384894999999998</v>
      </c>
      <c r="D1299" s="1">
        <v>-0.14047559000000001</v>
      </c>
    </row>
    <row r="1300" spans="1:4" x14ac:dyDescent="0.15">
      <c r="A1300" s="1">
        <v>12.98</v>
      </c>
      <c r="B1300" s="1">
        <v>0.33855205999999999</v>
      </c>
      <c r="C1300" s="1">
        <v>-0.37111411</v>
      </c>
      <c r="D1300" s="1">
        <v>-0.14786156</v>
      </c>
    </row>
    <row r="1301" spans="1:4" x14ac:dyDescent="0.15">
      <c r="A1301" s="1">
        <v>12.99</v>
      </c>
      <c r="B1301" s="1">
        <v>0.35618793999999998</v>
      </c>
      <c r="C1301" s="1">
        <v>-0.34847247999999997</v>
      </c>
      <c r="D1301" s="1">
        <v>-0.15603839</v>
      </c>
    </row>
    <row r="1302" spans="1:4" x14ac:dyDescent="0.15">
      <c r="A1302" s="1">
        <v>13</v>
      </c>
      <c r="B1302" s="1">
        <v>0.37242499000000001</v>
      </c>
      <c r="C1302" s="1">
        <v>-0.32587345000000001</v>
      </c>
      <c r="D1302" s="1">
        <v>-0.17077075999999999</v>
      </c>
    </row>
    <row r="1303" spans="1:4" x14ac:dyDescent="0.15">
      <c r="A1303" s="1">
        <v>13.01</v>
      </c>
      <c r="B1303" s="1">
        <v>0.37899114</v>
      </c>
      <c r="C1303" s="1">
        <v>-0.29608721999999998</v>
      </c>
      <c r="D1303" s="1">
        <v>-0.18763699</v>
      </c>
    </row>
    <row r="1304" spans="1:4" x14ac:dyDescent="0.15">
      <c r="A1304" s="1">
        <v>13.02</v>
      </c>
      <c r="B1304" s="1">
        <v>0.37617715000000002</v>
      </c>
      <c r="C1304" s="1">
        <v>-0.26149062000000001</v>
      </c>
      <c r="D1304" s="1">
        <v>-0.18533785</v>
      </c>
    </row>
    <row r="1305" spans="1:4" x14ac:dyDescent="0.15">
      <c r="A1305" s="1">
        <v>13.03</v>
      </c>
      <c r="B1305" s="1">
        <v>0.37338698999999997</v>
      </c>
      <c r="C1305" s="1">
        <v>-0.22676806999999999</v>
      </c>
      <c r="D1305" s="1">
        <v>-0.15680399</v>
      </c>
    </row>
    <row r="1306" spans="1:4" x14ac:dyDescent="0.15">
      <c r="A1306" s="1">
        <v>13.04</v>
      </c>
      <c r="B1306" s="1">
        <v>0.37738630000000001</v>
      </c>
      <c r="C1306" s="1">
        <v>-0.19035964999999999</v>
      </c>
      <c r="D1306" s="1">
        <v>-0.11358995</v>
      </c>
    </row>
    <row r="1307" spans="1:4" x14ac:dyDescent="0.15">
      <c r="A1307" s="1">
        <v>13.05</v>
      </c>
      <c r="B1307" s="1">
        <v>0.38466340999999998</v>
      </c>
      <c r="C1307" s="1">
        <v>-0.14905286000000001</v>
      </c>
      <c r="D1307" s="1">
        <v>-6.1536351000000003E-2</v>
      </c>
    </row>
    <row r="1308" spans="1:4" x14ac:dyDescent="0.15">
      <c r="A1308" s="1">
        <v>13.06</v>
      </c>
      <c r="B1308" s="1">
        <v>0.39131101000000001</v>
      </c>
      <c r="C1308" s="1">
        <v>-0.10152408</v>
      </c>
      <c r="D1308" s="1">
        <v>2.5145804999999999E-3</v>
      </c>
    </row>
    <row r="1309" spans="1:4" x14ac:dyDescent="0.15">
      <c r="A1309" s="1">
        <v>13.07</v>
      </c>
      <c r="B1309" s="1">
        <v>0.40045845000000002</v>
      </c>
      <c r="C1309" s="1">
        <v>-4.7176691E-2</v>
      </c>
      <c r="D1309" s="1">
        <v>7.6833243999999995E-2</v>
      </c>
    </row>
    <row r="1310" spans="1:4" x14ac:dyDescent="0.15">
      <c r="A1310" s="1">
        <v>13.08</v>
      </c>
      <c r="B1310" s="1">
        <v>0.41357744000000002</v>
      </c>
      <c r="C1310" s="1">
        <v>1.4774183E-2</v>
      </c>
      <c r="D1310" s="1">
        <v>0.14812502999999999</v>
      </c>
    </row>
    <row r="1311" spans="1:4" x14ac:dyDescent="0.15">
      <c r="A1311" s="1">
        <v>13.09</v>
      </c>
      <c r="B1311" s="1">
        <v>0.42757093000000002</v>
      </c>
      <c r="C1311" s="1">
        <v>7.8400759E-2</v>
      </c>
      <c r="D1311" s="1">
        <v>0.20722676000000001</v>
      </c>
    </row>
    <row r="1312" spans="1:4" x14ac:dyDescent="0.15">
      <c r="A1312" s="1">
        <v>13.1</v>
      </c>
      <c r="B1312" s="1">
        <v>0.44076383000000002</v>
      </c>
      <c r="C1312" s="1">
        <v>0.13863758000000001</v>
      </c>
      <c r="D1312" s="1">
        <v>0.25056413</v>
      </c>
    </row>
    <row r="1313" spans="1:4" x14ac:dyDescent="0.15">
      <c r="A1313" s="1">
        <v>13.11</v>
      </c>
      <c r="B1313" s="1">
        <v>0.44734600000000002</v>
      </c>
      <c r="C1313" s="1">
        <v>0.19596853</v>
      </c>
      <c r="D1313" s="1">
        <v>0.27970444</v>
      </c>
    </row>
    <row r="1314" spans="1:4" x14ac:dyDescent="0.15">
      <c r="A1314" s="1">
        <v>13.12</v>
      </c>
      <c r="B1314" s="1">
        <v>0.44007215</v>
      </c>
      <c r="C1314" s="1">
        <v>0.25171181999999998</v>
      </c>
      <c r="D1314" s="1">
        <v>0.29949082999999999</v>
      </c>
    </row>
    <row r="1315" spans="1:4" x14ac:dyDescent="0.15">
      <c r="A1315" s="1">
        <v>13.13</v>
      </c>
      <c r="B1315" s="1">
        <v>0.42014636</v>
      </c>
      <c r="C1315" s="1">
        <v>0.30604059</v>
      </c>
      <c r="D1315" s="1">
        <v>0.31440644000000001</v>
      </c>
    </row>
    <row r="1316" spans="1:4" x14ac:dyDescent="0.15">
      <c r="A1316" s="1">
        <v>13.14</v>
      </c>
      <c r="B1316" s="1">
        <v>0.39507260999999999</v>
      </c>
      <c r="C1316" s="1">
        <v>0.35831289</v>
      </c>
      <c r="D1316" s="1">
        <v>0.32289115000000002</v>
      </c>
    </row>
    <row r="1317" spans="1:4" x14ac:dyDescent="0.15">
      <c r="A1317" s="1">
        <v>13.15</v>
      </c>
      <c r="B1317" s="1">
        <v>0.36880701999999999</v>
      </c>
      <c r="C1317" s="1">
        <v>0.40825199000000001</v>
      </c>
      <c r="D1317" s="1">
        <v>0.31936427000000001</v>
      </c>
    </row>
    <row r="1318" spans="1:4" x14ac:dyDescent="0.15">
      <c r="A1318" s="1">
        <v>13.16</v>
      </c>
      <c r="B1318" s="1">
        <v>0.34760650999999998</v>
      </c>
      <c r="C1318" s="1">
        <v>0.45149404999999998</v>
      </c>
      <c r="D1318" s="1">
        <v>0.30234243999999999</v>
      </c>
    </row>
    <row r="1319" spans="1:4" x14ac:dyDescent="0.15">
      <c r="A1319" s="1">
        <v>13.17</v>
      </c>
      <c r="B1319" s="1">
        <v>0.33859776000000003</v>
      </c>
      <c r="C1319" s="1">
        <v>0.48417204000000003</v>
      </c>
      <c r="D1319" s="1">
        <v>0.27812785000000001</v>
      </c>
    </row>
    <row r="1320" spans="1:4" x14ac:dyDescent="0.15">
      <c r="A1320" s="1">
        <v>13.18</v>
      </c>
      <c r="B1320" s="1">
        <v>0.34071012000000001</v>
      </c>
      <c r="C1320" s="1">
        <v>0.50710239000000001</v>
      </c>
      <c r="D1320" s="1">
        <v>0.25313297000000001</v>
      </c>
    </row>
    <row r="1321" spans="1:4" x14ac:dyDescent="0.15">
      <c r="A1321" s="1">
        <v>13.19</v>
      </c>
      <c r="B1321" s="1">
        <v>0.34397156000000001</v>
      </c>
      <c r="C1321" s="1">
        <v>0.52243229000000002</v>
      </c>
      <c r="D1321" s="1">
        <v>0.23286357999999999</v>
      </c>
    </row>
    <row r="1322" spans="1:4" x14ac:dyDescent="0.15">
      <c r="A1322" s="1">
        <v>13.2</v>
      </c>
      <c r="B1322" s="1">
        <v>0.33971849999999998</v>
      </c>
      <c r="C1322" s="1">
        <v>0.53059498000000005</v>
      </c>
      <c r="D1322" s="1">
        <v>0.22220852999999999</v>
      </c>
    </row>
    <row r="1323" spans="1:4" x14ac:dyDescent="0.15">
      <c r="A1323" s="1">
        <v>13.21</v>
      </c>
      <c r="B1323" s="1">
        <v>0.32503648000000002</v>
      </c>
      <c r="C1323" s="1">
        <v>0.53016233000000001</v>
      </c>
      <c r="D1323" s="1">
        <v>0.22132218000000001</v>
      </c>
    </row>
    <row r="1324" spans="1:4" x14ac:dyDescent="0.15">
      <c r="A1324" s="1">
        <v>13.22</v>
      </c>
      <c r="B1324" s="1">
        <v>0.30336634000000001</v>
      </c>
      <c r="C1324" s="1">
        <v>0.52237091999999996</v>
      </c>
      <c r="D1324" s="1">
        <v>0.22687768</v>
      </c>
    </row>
    <row r="1325" spans="1:4" x14ac:dyDescent="0.15">
      <c r="A1325" s="1">
        <v>13.23</v>
      </c>
      <c r="B1325" s="1">
        <v>0.28485455999999998</v>
      </c>
      <c r="C1325" s="1">
        <v>0.50407431000000003</v>
      </c>
      <c r="D1325" s="1">
        <v>0.23276290999999999</v>
      </c>
    </row>
    <row r="1326" spans="1:4" x14ac:dyDescent="0.15">
      <c r="A1326" s="1">
        <v>13.24</v>
      </c>
      <c r="B1326" s="1">
        <v>0.27658215000000003</v>
      </c>
      <c r="C1326" s="1">
        <v>0.47952676999999999</v>
      </c>
      <c r="D1326" s="1">
        <v>0.22756349000000001</v>
      </c>
    </row>
    <row r="1327" spans="1:4" x14ac:dyDescent="0.15">
      <c r="A1327" s="1">
        <v>13.25</v>
      </c>
      <c r="B1327" s="1">
        <v>0.27162286000000002</v>
      </c>
      <c r="C1327" s="1">
        <v>0.45777584999999998</v>
      </c>
      <c r="D1327" s="1">
        <v>0.20924344</v>
      </c>
    </row>
    <row r="1328" spans="1:4" x14ac:dyDescent="0.15">
      <c r="A1328" s="1">
        <v>13.26</v>
      </c>
      <c r="B1328" s="1">
        <v>0.26073615</v>
      </c>
      <c r="C1328" s="1">
        <v>0.43319550000000001</v>
      </c>
      <c r="D1328" s="1">
        <v>0.19281553000000001</v>
      </c>
    </row>
    <row r="1329" spans="1:4" x14ac:dyDescent="0.15">
      <c r="A1329" s="1">
        <v>13.27</v>
      </c>
      <c r="B1329" s="1">
        <v>0.24663784</v>
      </c>
      <c r="C1329" s="1">
        <v>0.39869598000000001</v>
      </c>
      <c r="D1329" s="1">
        <v>0.18812221000000001</v>
      </c>
    </row>
    <row r="1330" spans="1:4" x14ac:dyDescent="0.15">
      <c r="A1330" s="1">
        <v>13.28</v>
      </c>
      <c r="B1330" s="1">
        <v>0.23796813</v>
      </c>
      <c r="C1330" s="1">
        <v>0.35603684000000002</v>
      </c>
      <c r="D1330" s="1">
        <v>0.18387185</v>
      </c>
    </row>
    <row r="1331" spans="1:4" x14ac:dyDescent="0.15">
      <c r="A1331" s="1">
        <v>13.29</v>
      </c>
      <c r="B1331" s="1">
        <v>0.23401311</v>
      </c>
      <c r="C1331" s="1">
        <v>0.30962663000000001</v>
      </c>
      <c r="D1331" s="1">
        <v>0.16925693</v>
      </c>
    </row>
    <row r="1332" spans="1:4" x14ac:dyDescent="0.15">
      <c r="A1332" s="1">
        <v>13.3</v>
      </c>
      <c r="B1332" s="1">
        <v>0.22596954999999999</v>
      </c>
      <c r="C1332" s="1">
        <v>0.26314599</v>
      </c>
      <c r="D1332" s="1">
        <v>0.14525595999999999</v>
      </c>
    </row>
    <row r="1333" spans="1:4" x14ac:dyDescent="0.15">
      <c r="A1333" s="1">
        <v>13.31</v>
      </c>
      <c r="B1333" s="1">
        <v>0.21013533000000001</v>
      </c>
      <c r="C1333" s="1">
        <v>0.21728202999999999</v>
      </c>
      <c r="D1333" s="1">
        <v>0.11435178999999999</v>
      </c>
    </row>
    <row r="1334" spans="1:4" x14ac:dyDescent="0.15">
      <c r="A1334" s="1">
        <v>13.32</v>
      </c>
      <c r="B1334" s="1">
        <v>0.19464169000000001</v>
      </c>
      <c r="C1334" s="1">
        <v>0.17017702000000001</v>
      </c>
      <c r="D1334" s="1">
        <v>7.8610874999999997E-2</v>
      </c>
    </row>
    <row r="1335" spans="1:4" x14ac:dyDescent="0.15">
      <c r="A1335" s="1">
        <v>13.33</v>
      </c>
      <c r="B1335" s="1">
        <v>0.18311348</v>
      </c>
      <c r="C1335" s="1">
        <v>0.12803418999999999</v>
      </c>
      <c r="D1335" s="1">
        <v>4.3289992999999999E-2</v>
      </c>
    </row>
    <row r="1336" spans="1:4" x14ac:dyDescent="0.15">
      <c r="A1336" s="1">
        <v>13.34</v>
      </c>
      <c r="B1336" s="1">
        <v>0.16565589</v>
      </c>
      <c r="C1336" s="1">
        <v>9.8525896000000002E-2</v>
      </c>
      <c r="D1336" s="1">
        <v>1.390286E-2</v>
      </c>
    </row>
    <row r="1337" spans="1:4" x14ac:dyDescent="0.15">
      <c r="A1337" s="1">
        <v>13.35</v>
      </c>
      <c r="B1337" s="1">
        <v>0.13459778</v>
      </c>
      <c r="C1337" s="1">
        <v>6.7327623000000003E-2</v>
      </c>
      <c r="D1337" s="1">
        <v>-3.3346640999999998E-3</v>
      </c>
    </row>
    <row r="1338" spans="1:4" x14ac:dyDescent="0.15">
      <c r="A1338" s="1">
        <v>13.36</v>
      </c>
      <c r="B1338" s="1">
        <v>0.10067247</v>
      </c>
      <c r="C1338" s="1">
        <v>1.2483918E-2</v>
      </c>
      <c r="D1338" s="1">
        <v>-1.1906906E-2</v>
      </c>
    </row>
    <row r="1339" spans="1:4" x14ac:dyDescent="0.15">
      <c r="A1339" s="1">
        <v>13.37</v>
      </c>
      <c r="B1339" s="1">
        <v>7.7314783999999998E-2</v>
      </c>
      <c r="C1339" s="1">
        <v>-5.8878092E-2</v>
      </c>
      <c r="D1339" s="1">
        <v>-3.0837359000000002E-2</v>
      </c>
    </row>
    <row r="1340" spans="1:4" x14ac:dyDescent="0.15">
      <c r="A1340" s="1">
        <v>13.38</v>
      </c>
      <c r="B1340" s="1">
        <v>5.9787013E-2</v>
      </c>
      <c r="C1340" s="1">
        <v>-0.12547701</v>
      </c>
      <c r="D1340" s="1">
        <v>-7.5445519000000003E-2</v>
      </c>
    </row>
    <row r="1341" spans="1:4" x14ac:dyDescent="0.15">
      <c r="A1341" s="1">
        <v>13.39</v>
      </c>
      <c r="B1341" s="1">
        <v>3.4847096000000001E-2</v>
      </c>
      <c r="C1341" s="1">
        <v>-0.17981779000000001</v>
      </c>
      <c r="D1341" s="1">
        <v>-0.13962435000000001</v>
      </c>
    </row>
    <row r="1342" spans="1:4" x14ac:dyDescent="0.15">
      <c r="A1342" s="1">
        <v>13.4</v>
      </c>
      <c r="B1342" s="1">
        <v>-9.7113701999999998E-4</v>
      </c>
      <c r="C1342" s="1">
        <v>-0.22323220999999999</v>
      </c>
      <c r="D1342" s="1">
        <v>-0.20733468999999999</v>
      </c>
    </row>
    <row r="1343" spans="1:4" x14ac:dyDescent="0.15">
      <c r="A1343" s="1">
        <v>13.41</v>
      </c>
      <c r="B1343" s="1">
        <v>-4.3836776000000001E-2</v>
      </c>
      <c r="C1343" s="1">
        <v>-0.25520703</v>
      </c>
      <c r="D1343" s="1">
        <v>-0.26204756000000001</v>
      </c>
    </row>
    <row r="1344" spans="1:4" x14ac:dyDescent="0.15">
      <c r="A1344" s="1">
        <v>13.42</v>
      </c>
      <c r="B1344" s="1">
        <v>-9.1434049000000003E-2</v>
      </c>
      <c r="C1344" s="1">
        <v>-0.27432462000000002</v>
      </c>
      <c r="D1344" s="1">
        <v>-0.28990092000000001</v>
      </c>
    </row>
    <row r="1345" spans="1:4" x14ac:dyDescent="0.15">
      <c r="A1345" s="1">
        <v>13.43</v>
      </c>
      <c r="B1345" s="1">
        <v>-0.1396849</v>
      </c>
      <c r="C1345" s="1">
        <v>-0.28189537999999997</v>
      </c>
      <c r="D1345" s="1">
        <v>-0.29258395999999998</v>
      </c>
    </row>
    <row r="1346" spans="1:4" x14ac:dyDescent="0.15">
      <c r="A1346" s="1">
        <v>13.44</v>
      </c>
      <c r="B1346" s="1">
        <v>-0.18158779999999999</v>
      </c>
      <c r="C1346" s="1">
        <v>-0.28210548000000002</v>
      </c>
      <c r="D1346" s="1">
        <v>-0.28200291999999999</v>
      </c>
    </row>
    <row r="1347" spans="1:4" x14ac:dyDescent="0.15">
      <c r="A1347" s="1">
        <v>13.45</v>
      </c>
      <c r="B1347" s="1">
        <v>-0.21719045000000001</v>
      </c>
      <c r="C1347" s="1">
        <v>-0.27908105</v>
      </c>
      <c r="D1347" s="1">
        <v>-0.26488634999999999</v>
      </c>
    </row>
    <row r="1348" spans="1:4" x14ac:dyDescent="0.15">
      <c r="A1348" s="1">
        <v>13.46</v>
      </c>
      <c r="B1348" s="1">
        <v>-0.25087211999999998</v>
      </c>
      <c r="C1348" s="1">
        <v>-0.27212307000000002</v>
      </c>
      <c r="D1348" s="1">
        <v>-0.24593435</v>
      </c>
    </row>
    <row r="1349" spans="1:4" x14ac:dyDescent="0.15">
      <c r="A1349" s="1">
        <v>13.47</v>
      </c>
      <c r="B1349" s="1">
        <v>-0.28156567999999998</v>
      </c>
      <c r="C1349" s="1">
        <v>-0.26000503000000003</v>
      </c>
      <c r="D1349" s="1">
        <v>-0.23572793</v>
      </c>
    </row>
    <row r="1350" spans="1:4" x14ac:dyDescent="0.15">
      <c r="A1350" s="1">
        <v>13.48</v>
      </c>
      <c r="B1350" s="1">
        <v>-0.30571284999999998</v>
      </c>
      <c r="C1350" s="1">
        <v>-0.24753966999999999</v>
      </c>
      <c r="D1350" s="1">
        <v>-0.24271056999999999</v>
      </c>
    </row>
    <row r="1351" spans="1:4" x14ac:dyDescent="0.15">
      <c r="A1351" s="1">
        <v>13.49</v>
      </c>
      <c r="B1351" s="1">
        <v>-0.32535617999999999</v>
      </c>
      <c r="C1351" s="1">
        <v>-0.23841256</v>
      </c>
      <c r="D1351" s="1">
        <v>-0.25836164</v>
      </c>
    </row>
    <row r="1352" spans="1:4" x14ac:dyDescent="0.15">
      <c r="A1352" s="1">
        <v>13.5</v>
      </c>
      <c r="B1352" s="1">
        <v>-0.34223377999999999</v>
      </c>
      <c r="C1352" s="1">
        <v>-0.23599081999999999</v>
      </c>
      <c r="D1352" s="1">
        <v>-0.27482961</v>
      </c>
    </row>
    <row r="1353" spans="1:4" x14ac:dyDescent="0.15">
      <c r="A1353" s="1">
        <v>13.51</v>
      </c>
      <c r="B1353" s="1">
        <v>-0.35513230000000001</v>
      </c>
      <c r="C1353" s="1">
        <v>-0.24113372</v>
      </c>
      <c r="D1353" s="1">
        <v>-0.29429756000000001</v>
      </c>
    </row>
    <row r="1354" spans="1:4" x14ac:dyDescent="0.15">
      <c r="A1354" s="1">
        <v>13.52</v>
      </c>
      <c r="B1354" s="1">
        <v>-0.37049110000000002</v>
      </c>
      <c r="C1354" s="1">
        <v>-0.2434608</v>
      </c>
      <c r="D1354" s="1">
        <v>-0.31746583</v>
      </c>
    </row>
    <row r="1355" spans="1:4" x14ac:dyDescent="0.15">
      <c r="A1355" s="1">
        <v>13.53</v>
      </c>
      <c r="B1355" s="1">
        <v>-0.39529782000000002</v>
      </c>
      <c r="C1355" s="1">
        <v>-0.23274317</v>
      </c>
      <c r="D1355" s="1">
        <v>-0.33299685000000001</v>
      </c>
    </row>
    <row r="1356" spans="1:4" x14ac:dyDescent="0.15">
      <c r="A1356" s="1">
        <v>13.54</v>
      </c>
      <c r="B1356" s="1">
        <v>-0.42161272999999999</v>
      </c>
      <c r="C1356" s="1">
        <v>-0.20896258000000001</v>
      </c>
      <c r="D1356" s="1">
        <v>-0.32908504999999999</v>
      </c>
    </row>
    <row r="1357" spans="1:4" x14ac:dyDescent="0.15">
      <c r="A1357" s="1">
        <v>13.55</v>
      </c>
      <c r="B1357" s="1">
        <v>-0.43808849999999999</v>
      </c>
      <c r="C1357" s="1">
        <v>-0.18003677000000001</v>
      </c>
      <c r="D1357" s="1">
        <v>-0.31297538000000003</v>
      </c>
    </row>
    <row r="1358" spans="1:4" x14ac:dyDescent="0.15">
      <c r="A1358" s="1">
        <v>13.56</v>
      </c>
      <c r="B1358" s="1">
        <v>-0.43884267999999998</v>
      </c>
      <c r="C1358" s="1">
        <v>-0.15758542</v>
      </c>
      <c r="D1358" s="1">
        <v>-0.30349698000000003</v>
      </c>
    </row>
    <row r="1359" spans="1:4" x14ac:dyDescent="0.15">
      <c r="A1359" s="1">
        <v>13.57</v>
      </c>
      <c r="B1359" s="1">
        <v>-0.42772152000000002</v>
      </c>
      <c r="C1359" s="1">
        <v>-0.14688830999999999</v>
      </c>
      <c r="D1359" s="1">
        <v>-0.30726294999999998</v>
      </c>
    </row>
    <row r="1360" spans="1:4" x14ac:dyDescent="0.15">
      <c r="A1360" s="1">
        <v>13.58</v>
      </c>
      <c r="B1360" s="1">
        <v>-0.41697106</v>
      </c>
      <c r="C1360" s="1">
        <v>-0.14287986999999999</v>
      </c>
      <c r="D1360" s="1">
        <v>-0.31265838000000001</v>
      </c>
    </row>
    <row r="1361" spans="1:4" x14ac:dyDescent="0.15">
      <c r="A1361" s="1">
        <v>13.59</v>
      </c>
      <c r="B1361" s="1">
        <v>-0.41119086999999999</v>
      </c>
      <c r="C1361" s="1">
        <v>-0.13911807000000001</v>
      </c>
      <c r="D1361" s="1">
        <v>-0.31209520000000002</v>
      </c>
    </row>
    <row r="1362" spans="1:4" x14ac:dyDescent="0.15">
      <c r="A1362" s="1">
        <v>13.6</v>
      </c>
      <c r="B1362" s="1">
        <v>-0.40392872000000002</v>
      </c>
      <c r="C1362" s="1">
        <v>-0.13574639999999999</v>
      </c>
      <c r="D1362" s="1">
        <v>-0.31593527999999999</v>
      </c>
    </row>
    <row r="1363" spans="1:4" x14ac:dyDescent="0.15">
      <c r="A1363" s="1">
        <v>13.61</v>
      </c>
      <c r="B1363" s="1">
        <v>-0.39517933999999999</v>
      </c>
      <c r="C1363" s="1">
        <v>-0.13408282999999999</v>
      </c>
      <c r="D1363" s="1">
        <v>-0.32565766000000002</v>
      </c>
    </row>
    <row r="1364" spans="1:4" x14ac:dyDescent="0.15">
      <c r="A1364" s="1">
        <v>13.62</v>
      </c>
      <c r="B1364" s="1">
        <v>-0.38638690999999997</v>
      </c>
      <c r="C1364" s="1">
        <v>-0.13582109000000001</v>
      </c>
      <c r="D1364" s="1">
        <v>-0.32870632999999999</v>
      </c>
    </row>
    <row r="1365" spans="1:4" x14ac:dyDescent="0.15">
      <c r="A1365" s="1">
        <v>13.63</v>
      </c>
      <c r="B1365" s="1">
        <v>-0.37038081</v>
      </c>
      <c r="C1365" s="1">
        <v>-0.14093857000000001</v>
      </c>
      <c r="D1365" s="1">
        <v>-0.32785932000000001</v>
      </c>
    </row>
    <row r="1366" spans="1:4" x14ac:dyDescent="0.15">
      <c r="A1366" s="1">
        <v>13.64</v>
      </c>
      <c r="B1366" s="1">
        <v>-0.34657968</v>
      </c>
      <c r="C1366" s="1">
        <v>-0.14300971000000001</v>
      </c>
      <c r="D1366" s="1">
        <v>-0.33563785000000002</v>
      </c>
    </row>
    <row r="1367" spans="1:4" x14ac:dyDescent="0.15">
      <c r="A1367" s="1">
        <v>13.65</v>
      </c>
      <c r="B1367" s="1">
        <v>-0.32055125000000001</v>
      </c>
      <c r="C1367" s="1">
        <v>-0.13893152</v>
      </c>
      <c r="D1367" s="1">
        <v>-0.34542879999999998</v>
      </c>
    </row>
    <row r="1368" spans="1:4" x14ac:dyDescent="0.15">
      <c r="A1368" s="1">
        <v>13.66</v>
      </c>
      <c r="B1368" s="1">
        <v>-0.2946204</v>
      </c>
      <c r="C1368" s="1">
        <v>-0.12940964999999999</v>
      </c>
      <c r="D1368" s="1">
        <v>-0.34625285</v>
      </c>
    </row>
    <row r="1369" spans="1:4" x14ac:dyDescent="0.15">
      <c r="A1369" s="1">
        <v>13.67</v>
      </c>
      <c r="B1369" s="1">
        <v>-0.27069254999999998</v>
      </c>
      <c r="C1369" s="1">
        <v>-0.11517144999999999</v>
      </c>
      <c r="D1369" s="1">
        <v>-0.33869806000000002</v>
      </c>
    </row>
    <row r="1370" spans="1:4" x14ac:dyDescent="0.15">
      <c r="A1370" s="1">
        <v>13.68</v>
      </c>
      <c r="B1370" s="1">
        <v>-0.24394046999999999</v>
      </c>
      <c r="C1370" s="1">
        <v>-0.10085584</v>
      </c>
      <c r="D1370" s="1">
        <v>-0.32022074</v>
      </c>
    </row>
    <row r="1371" spans="1:4" x14ac:dyDescent="0.15">
      <c r="A1371" s="1">
        <v>13.69</v>
      </c>
      <c r="B1371" s="1">
        <v>-0.20876728999999999</v>
      </c>
      <c r="C1371" s="1">
        <v>-8.9164926000000005E-2</v>
      </c>
      <c r="D1371" s="1">
        <v>-0.29108580000000001</v>
      </c>
    </row>
    <row r="1372" spans="1:4" x14ac:dyDescent="0.15">
      <c r="A1372" s="1">
        <v>13.7</v>
      </c>
      <c r="B1372" s="1">
        <v>-0.16778552999999999</v>
      </c>
      <c r="C1372" s="1">
        <v>-7.2302640000000001E-2</v>
      </c>
      <c r="D1372" s="1">
        <v>-0.26020114999999999</v>
      </c>
    </row>
    <row r="1373" spans="1:4" x14ac:dyDescent="0.15">
      <c r="A1373" s="1">
        <v>13.71</v>
      </c>
      <c r="B1373" s="1">
        <v>-0.12433834000000001</v>
      </c>
      <c r="C1373" s="1">
        <v>-4.3920911E-2</v>
      </c>
      <c r="D1373" s="1">
        <v>-0.23069250999999999</v>
      </c>
    </row>
    <row r="1374" spans="1:4" x14ac:dyDescent="0.15">
      <c r="A1374" s="1">
        <v>13.72</v>
      </c>
      <c r="B1374" s="1">
        <v>-7.4978318000000002E-2</v>
      </c>
      <c r="C1374" s="1">
        <v>-8.1610497000000008E-3</v>
      </c>
      <c r="D1374" s="1">
        <v>-0.20044683999999999</v>
      </c>
    </row>
    <row r="1375" spans="1:4" x14ac:dyDescent="0.15">
      <c r="A1375" s="1">
        <v>13.73</v>
      </c>
      <c r="B1375" s="1">
        <v>-1.9190819000000001E-2</v>
      </c>
      <c r="C1375" s="1">
        <v>2.4242334000000001E-2</v>
      </c>
      <c r="D1375" s="1">
        <v>-0.16668984000000001</v>
      </c>
    </row>
    <row r="1376" spans="1:4" x14ac:dyDescent="0.15">
      <c r="A1376" s="1">
        <v>13.74</v>
      </c>
      <c r="B1376" s="1">
        <v>3.5890572000000003E-2</v>
      </c>
      <c r="C1376" s="1">
        <v>4.4011082999999999E-2</v>
      </c>
      <c r="D1376" s="1">
        <v>-0.13212926999999999</v>
      </c>
    </row>
    <row r="1377" spans="1:4" x14ac:dyDescent="0.15">
      <c r="A1377" s="1">
        <v>13.75</v>
      </c>
      <c r="B1377" s="1">
        <v>8.6166358999999998E-2</v>
      </c>
      <c r="C1377" s="1">
        <v>5.1071217000000002E-2</v>
      </c>
      <c r="D1377" s="1">
        <v>-0.11024462</v>
      </c>
    </row>
    <row r="1378" spans="1:4" x14ac:dyDescent="0.15">
      <c r="A1378" s="1">
        <v>13.76</v>
      </c>
      <c r="B1378" s="1">
        <v>0.13662387000000001</v>
      </c>
      <c r="C1378" s="1">
        <v>5.9418364000000001E-2</v>
      </c>
      <c r="D1378" s="1">
        <v>-0.11345582999999999</v>
      </c>
    </row>
    <row r="1379" spans="1:4" x14ac:dyDescent="0.15">
      <c r="A1379" s="1">
        <v>13.77</v>
      </c>
      <c r="B1379" s="1">
        <v>0.18850747000000001</v>
      </c>
      <c r="C1379" s="1">
        <v>8.1699140000000003E-2</v>
      </c>
      <c r="D1379" s="1">
        <v>-0.12899503000000001</v>
      </c>
    </row>
    <row r="1380" spans="1:4" x14ac:dyDescent="0.15">
      <c r="A1380" s="1">
        <v>13.78</v>
      </c>
      <c r="B1380" s="1">
        <v>0.23944293</v>
      </c>
      <c r="C1380" s="1">
        <v>0.11098202</v>
      </c>
      <c r="D1380" s="1">
        <v>-0.12846488</v>
      </c>
    </row>
    <row r="1381" spans="1:4" x14ac:dyDescent="0.15">
      <c r="A1381" s="1">
        <v>13.79</v>
      </c>
      <c r="B1381" s="1">
        <v>0.28829954000000002</v>
      </c>
      <c r="C1381" s="1">
        <v>0.13080848</v>
      </c>
      <c r="D1381" s="1">
        <v>-0.10375002999999999</v>
      </c>
    </row>
    <row r="1382" spans="1:4" x14ac:dyDescent="0.15">
      <c r="A1382" s="1">
        <v>13.8</v>
      </c>
      <c r="B1382" s="1">
        <v>0.33585986000000001</v>
      </c>
      <c r="C1382" s="1">
        <v>0.13698521999999999</v>
      </c>
      <c r="D1382" s="1">
        <v>-7.4097572E-2</v>
      </c>
    </row>
    <row r="1383" spans="1:4" x14ac:dyDescent="0.15">
      <c r="A1383" s="1">
        <v>13.81</v>
      </c>
      <c r="B1383" s="1">
        <v>0.38016844999999999</v>
      </c>
      <c r="C1383" s="1">
        <v>0.14092526999999999</v>
      </c>
      <c r="D1383" s="1">
        <v>-5.0827129999999998E-2</v>
      </c>
    </row>
    <row r="1384" spans="1:4" x14ac:dyDescent="0.15">
      <c r="A1384" s="1">
        <v>13.82</v>
      </c>
      <c r="B1384" s="1">
        <v>0.41792745999999997</v>
      </c>
      <c r="C1384" s="1">
        <v>0.15265359000000001</v>
      </c>
      <c r="D1384" s="1">
        <v>-2.7149718E-2</v>
      </c>
    </row>
    <row r="1385" spans="1:4" x14ac:dyDescent="0.15">
      <c r="A1385" s="1">
        <v>13.83</v>
      </c>
      <c r="B1385" s="1">
        <v>0.45009236000000002</v>
      </c>
      <c r="C1385" s="1">
        <v>0.1705845</v>
      </c>
      <c r="D1385" s="1">
        <v>6.0492541999999999E-5</v>
      </c>
    </row>
    <row r="1386" spans="1:4" x14ac:dyDescent="0.15">
      <c r="A1386" s="1">
        <v>13.84</v>
      </c>
      <c r="B1386" s="1">
        <v>0.47590001999999998</v>
      </c>
      <c r="C1386" s="1">
        <v>0.18695851999999999</v>
      </c>
      <c r="D1386" s="1">
        <v>3.1131277999999998E-2</v>
      </c>
    </row>
    <row r="1387" spans="1:4" x14ac:dyDescent="0.15">
      <c r="A1387" s="1">
        <v>13.85</v>
      </c>
      <c r="B1387" s="1">
        <v>0.49100642999999999</v>
      </c>
      <c r="C1387" s="1">
        <v>0.19460873000000001</v>
      </c>
      <c r="D1387" s="1">
        <v>7.2128043000000003E-2</v>
      </c>
    </row>
    <row r="1388" spans="1:4" x14ac:dyDescent="0.15">
      <c r="A1388" s="1">
        <v>13.86</v>
      </c>
      <c r="B1388" s="1">
        <v>0.49517620000000001</v>
      </c>
      <c r="C1388" s="1">
        <v>0.19319189000000001</v>
      </c>
      <c r="D1388" s="1">
        <v>0.12221093</v>
      </c>
    </row>
    <row r="1389" spans="1:4" x14ac:dyDescent="0.15">
      <c r="A1389" s="1">
        <v>13.87</v>
      </c>
      <c r="B1389" s="1">
        <v>0.49066132000000001</v>
      </c>
      <c r="C1389" s="1">
        <v>0.18782772</v>
      </c>
      <c r="D1389" s="1">
        <v>0.16746631000000001</v>
      </c>
    </row>
    <row r="1390" spans="1:4" x14ac:dyDescent="0.15">
      <c r="A1390" s="1">
        <v>13.88</v>
      </c>
      <c r="B1390" s="1">
        <v>0.47847117</v>
      </c>
      <c r="C1390" s="1">
        <v>0.17711541</v>
      </c>
      <c r="D1390" s="1">
        <v>0.19765789</v>
      </c>
    </row>
    <row r="1391" spans="1:4" x14ac:dyDescent="0.15">
      <c r="A1391" s="1">
        <v>13.89</v>
      </c>
      <c r="B1391" s="1">
        <v>0.46833344999999998</v>
      </c>
      <c r="C1391" s="1">
        <v>0.15652914000000001</v>
      </c>
      <c r="D1391" s="1">
        <v>0.22012651999999999</v>
      </c>
    </row>
    <row r="1392" spans="1:4" x14ac:dyDescent="0.15">
      <c r="A1392" s="1">
        <v>13.9</v>
      </c>
      <c r="B1392" s="1">
        <v>0.47427671999999998</v>
      </c>
      <c r="C1392" s="1">
        <v>0.13181772</v>
      </c>
      <c r="D1392" s="1">
        <v>0.24247505999999999</v>
      </c>
    </row>
    <row r="1393" spans="1:4" x14ac:dyDescent="0.15">
      <c r="A1393" s="1">
        <v>13.91</v>
      </c>
      <c r="B1393" s="1">
        <v>0.49275173999999999</v>
      </c>
      <c r="C1393" s="1">
        <v>0.10819938</v>
      </c>
      <c r="D1393" s="1">
        <v>0.26303694</v>
      </c>
    </row>
    <row r="1394" spans="1:4" x14ac:dyDescent="0.15">
      <c r="A1394" s="1">
        <v>13.92</v>
      </c>
      <c r="B1394" s="1">
        <v>0.50754063999999999</v>
      </c>
      <c r="C1394" s="1">
        <v>8.6918497999999997E-2</v>
      </c>
      <c r="D1394" s="1">
        <v>0.27506240999999998</v>
      </c>
    </row>
    <row r="1395" spans="1:4" x14ac:dyDescent="0.15">
      <c r="A1395" s="1">
        <v>13.93</v>
      </c>
      <c r="B1395" s="1">
        <v>0.51264953000000002</v>
      </c>
      <c r="C1395" s="1">
        <v>6.9567761000000006E-2</v>
      </c>
      <c r="D1395" s="1">
        <v>0.28341439000000002</v>
      </c>
    </row>
    <row r="1396" spans="1:4" x14ac:dyDescent="0.15">
      <c r="A1396" s="1">
        <v>13.94</v>
      </c>
      <c r="B1396" s="1">
        <v>0.51535668999999995</v>
      </c>
      <c r="C1396" s="1">
        <v>5.3512278000000003E-2</v>
      </c>
      <c r="D1396" s="1">
        <v>0.30355369999999998</v>
      </c>
    </row>
    <row r="1397" spans="1:4" x14ac:dyDescent="0.15">
      <c r="A1397" s="1">
        <v>13.95</v>
      </c>
      <c r="B1397" s="1">
        <v>0.52003743000000002</v>
      </c>
      <c r="C1397" s="1">
        <v>3.7484277000000003E-2</v>
      </c>
      <c r="D1397" s="1">
        <v>0.34016406999999999</v>
      </c>
    </row>
    <row r="1398" spans="1:4" x14ac:dyDescent="0.15">
      <c r="A1398" s="1">
        <v>13.96</v>
      </c>
      <c r="B1398" s="1">
        <v>0.51639727999999996</v>
      </c>
      <c r="C1398" s="1">
        <v>2.6428269000000001E-2</v>
      </c>
      <c r="D1398" s="1">
        <v>0.38260526</v>
      </c>
    </row>
    <row r="1399" spans="1:4" x14ac:dyDescent="0.15">
      <c r="A1399" s="1">
        <v>13.97</v>
      </c>
      <c r="B1399" s="1">
        <v>0.49400115</v>
      </c>
      <c r="C1399" s="1">
        <v>1.9061506999999998E-2</v>
      </c>
      <c r="D1399" s="1">
        <v>0.42469457999999999</v>
      </c>
    </row>
    <row r="1400" spans="1:4" x14ac:dyDescent="0.15">
      <c r="A1400" s="1">
        <v>13.98</v>
      </c>
      <c r="B1400" s="1">
        <v>0.45827580000000001</v>
      </c>
      <c r="C1400" s="1">
        <v>9.6525863999999996E-3</v>
      </c>
      <c r="D1400" s="1">
        <v>0.46182773999999999</v>
      </c>
    </row>
    <row r="1401" spans="1:4" x14ac:dyDescent="0.15">
      <c r="A1401" s="1">
        <v>13.99</v>
      </c>
      <c r="B1401" s="1">
        <v>0.41544431999999998</v>
      </c>
      <c r="C1401" s="1">
        <v>-9.5362375000000005E-4</v>
      </c>
      <c r="D1401" s="1">
        <v>0.49182416000000001</v>
      </c>
    </row>
    <row r="1402" spans="1:4" x14ac:dyDescent="0.15">
      <c r="A1402" s="1">
        <v>14</v>
      </c>
      <c r="B1402" s="1">
        <v>0.36156727999999999</v>
      </c>
      <c r="C1402" s="1">
        <v>-4.4163435000000003E-3</v>
      </c>
      <c r="D1402" s="1">
        <v>0.52071266999999999</v>
      </c>
    </row>
    <row r="1403" spans="1:4" x14ac:dyDescent="0.15">
      <c r="A1403" s="1">
        <v>14.01</v>
      </c>
      <c r="B1403" s="1">
        <v>0.29736976999999998</v>
      </c>
      <c r="C1403" s="1">
        <v>3.5512320000000001E-4</v>
      </c>
      <c r="D1403" s="1">
        <v>0.55203172</v>
      </c>
    </row>
    <row r="1404" spans="1:4" x14ac:dyDescent="0.15">
      <c r="A1404" s="1">
        <v>14.02</v>
      </c>
      <c r="B1404" s="1">
        <v>0.23579379</v>
      </c>
      <c r="C1404" s="1">
        <v>8.8594937000000002E-3</v>
      </c>
      <c r="D1404" s="1">
        <v>0.57551890000000006</v>
      </c>
    </row>
    <row r="1405" spans="1:4" x14ac:dyDescent="0.15">
      <c r="A1405" s="1">
        <v>14.03</v>
      </c>
      <c r="B1405" s="1">
        <v>0.18337618</v>
      </c>
      <c r="C1405" s="1">
        <v>1.8049131999999999E-2</v>
      </c>
      <c r="D1405" s="1">
        <v>0.57593229000000001</v>
      </c>
    </row>
    <row r="1406" spans="1:4" x14ac:dyDescent="0.15">
      <c r="A1406" s="1">
        <v>14.04</v>
      </c>
      <c r="B1406" s="1">
        <v>0.13602707999999999</v>
      </c>
      <c r="C1406" s="1">
        <v>2.7871574E-2</v>
      </c>
      <c r="D1406" s="1">
        <v>0.55403820999999998</v>
      </c>
    </row>
    <row r="1407" spans="1:4" x14ac:dyDescent="0.15">
      <c r="A1407" s="1">
        <v>14.05</v>
      </c>
      <c r="B1407" s="1">
        <v>8.8240715999999997E-2</v>
      </c>
      <c r="C1407" s="1">
        <v>3.8364206999999997E-2</v>
      </c>
      <c r="D1407" s="1">
        <v>0.52641970000000005</v>
      </c>
    </row>
    <row r="1408" spans="1:4" x14ac:dyDescent="0.15">
      <c r="A1408" s="1">
        <v>14.06</v>
      </c>
      <c r="B1408" s="1">
        <v>3.5618796000000001E-2</v>
      </c>
      <c r="C1408" s="1">
        <v>4.8331243000000003E-2</v>
      </c>
      <c r="D1408" s="1">
        <v>0.50551935000000003</v>
      </c>
    </row>
    <row r="1409" spans="1:4" x14ac:dyDescent="0.15">
      <c r="A1409" s="1">
        <v>14.07</v>
      </c>
      <c r="B1409" s="1">
        <v>-2.4682160000000002E-2</v>
      </c>
      <c r="C1409" s="1">
        <v>5.7122206000000002E-2</v>
      </c>
      <c r="D1409" s="1">
        <v>0.49116722000000002</v>
      </c>
    </row>
    <row r="1410" spans="1:4" x14ac:dyDescent="0.15">
      <c r="A1410" s="1">
        <v>14.08</v>
      </c>
      <c r="B1410" s="1">
        <v>-8.9090527000000003E-2</v>
      </c>
      <c r="C1410" s="1">
        <v>6.4010211999999997E-2</v>
      </c>
      <c r="D1410" s="1">
        <v>0.47858411000000001</v>
      </c>
    </row>
    <row r="1411" spans="1:4" x14ac:dyDescent="0.15">
      <c r="A1411" s="1">
        <v>14.09</v>
      </c>
      <c r="B1411" s="1">
        <v>-0.14919869999999999</v>
      </c>
      <c r="C1411" s="1">
        <v>6.5460220999999999E-2</v>
      </c>
      <c r="D1411" s="1">
        <v>0.4701129</v>
      </c>
    </row>
    <row r="1412" spans="1:4" x14ac:dyDescent="0.15">
      <c r="A1412" s="1">
        <v>14.1</v>
      </c>
      <c r="B1412" s="1">
        <v>-0.19602074</v>
      </c>
      <c r="C1412" s="1">
        <v>6.0144254000000001E-2</v>
      </c>
      <c r="D1412" s="1">
        <v>0.46175286999999998</v>
      </c>
    </row>
    <row r="1413" spans="1:4" x14ac:dyDescent="0.15">
      <c r="A1413" s="1">
        <v>14.11</v>
      </c>
      <c r="B1413" s="1">
        <v>-0.22685399000000001</v>
      </c>
      <c r="C1413" s="1">
        <v>5.7043785999999999E-2</v>
      </c>
      <c r="D1413" s="1">
        <v>0.44005888999999998</v>
      </c>
    </row>
    <row r="1414" spans="1:4" x14ac:dyDescent="0.15">
      <c r="A1414" s="1">
        <v>14.12</v>
      </c>
      <c r="B1414" s="1">
        <v>-0.24693501000000001</v>
      </c>
      <c r="C1414" s="1">
        <v>6.4438037000000004E-2</v>
      </c>
      <c r="D1414" s="1">
        <v>0.40407124</v>
      </c>
    </row>
    <row r="1415" spans="1:4" x14ac:dyDescent="0.15">
      <c r="A1415" s="1">
        <v>14.13</v>
      </c>
      <c r="B1415" s="1">
        <v>-0.26654330999999998</v>
      </c>
      <c r="C1415" s="1">
        <v>7.8487296999999998E-2</v>
      </c>
      <c r="D1415" s="1">
        <v>0.36824409000000002</v>
      </c>
    </row>
    <row r="1416" spans="1:4" x14ac:dyDescent="0.15">
      <c r="A1416" s="1">
        <v>14.14</v>
      </c>
      <c r="B1416" s="1">
        <v>-0.29178004000000002</v>
      </c>
      <c r="C1416" s="1">
        <v>8.8806545000000001E-2</v>
      </c>
      <c r="D1416" s="1">
        <v>0.34091136</v>
      </c>
    </row>
    <row r="1417" spans="1:4" x14ac:dyDescent="0.15">
      <c r="A1417" s="1">
        <v>14.15</v>
      </c>
      <c r="B1417" s="1">
        <v>-0.32147600999999998</v>
      </c>
      <c r="C1417" s="1">
        <v>9.1259599999999996E-2</v>
      </c>
      <c r="D1417" s="1">
        <v>0.31170091999999999</v>
      </c>
    </row>
    <row r="1418" spans="1:4" x14ac:dyDescent="0.15">
      <c r="A1418" s="1">
        <v>14.16</v>
      </c>
      <c r="B1418" s="1">
        <v>-0.35085346000000001</v>
      </c>
      <c r="C1418" s="1">
        <v>8.8383099000000007E-2</v>
      </c>
      <c r="D1418" s="1">
        <v>0.26812311999999999</v>
      </c>
    </row>
    <row r="1419" spans="1:4" x14ac:dyDescent="0.15">
      <c r="A1419" s="1">
        <v>14.17</v>
      </c>
      <c r="B1419" s="1">
        <v>-0.37399164000000001</v>
      </c>
      <c r="C1419" s="1">
        <v>8.2185747000000003E-2</v>
      </c>
      <c r="D1419" s="1">
        <v>0.21581742000000001</v>
      </c>
    </row>
    <row r="1420" spans="1:4" x14ac:dyDescent="0.15">
      <c r="A1420" s="1">
        <v>14.18</v>
      </c>
      <c r="B1420" s="1">
        <v>-0.38874671</v>
      </c>
      <c r="C1420" s="1">
        <v>7.0895798999999995E-2</v>
      </c>
      <c r="D1420" s="1">
        <v>0.16619885000000001</v>
      </c>
    </row>
    <row r="1421" spans="1:4" x14ac:dyDescent="0.15">
      <c r="A1421" s="1">
        <v>14.19</v>
      </c>
      <c r="B1421" s="1">
        <v>-0.39681414999999998</v>
      </c>
      <c r="C1421" s="1">
        <v>5.6528516000000001E-2</v>
      </c>
      <c r="D1421" s="1">
        <v>0.11897497</v>
      </c>
    </row>
    <row r="1422" spans="1:4" x14ac:dyDescent="0.15">
      <c r="A1422" s="1">
        <v>14.2</v>
      </c>
      <c r="B1422" s="1">
        <v>-0.40199951</v>
      </c>
      <c r="C1422" s="1">
        <v>4.9698016999999997E-2</v>
      </c>
      <c r="D1422" s="1">
        <v>6.9078793999999999E-2</v>
      </c>
    </row>
    <row r="1423" spans="1:4" x14ac:dyDescent="0.15">
      <c r="A1423" s="1">
        <v>14.21</v>
      </c>
      <c r="B1423" s="1">
        <v>-0.41154869999999999</v>
      </c>
      <c r="C1423" s="1">
        <v>5.5293477000000001E-2</v>
      </c>
      <c r="D1423" s="1">
        <v>2.0165272000000001E-2</v>
      </c>
    </row>
    <row r="1424" spans="1:4" x14ac:dyDescent="0.15">
      <c r="A1424" s="1">
        <v>14.22</v>
      </c>
      <c r="B1424" s="1">
        <v>-0.42683299000000002</v>
      </c>
      <c r="C1424" s="1">
        <v>6.8240947999999996E-2</v>
      </c>
      <c r="D1424" s="1">
        <v>-2.1517333E-2</v>
      </c>
    </row>
    <row r="1425" spans="1:4" x14ac:dyDescent="0.15">
      <c r="A1425" s="1">
        <v>14.23</v>
      </c>
      <c r="B1425" s="1">
        <v>-0.44526023999999997</v>
      </c>
      <c r="C1425" s="1">
        <v>8.1489615000000001E-2</v>
      </c>
      <c r="D1425" s="1">
        <v>-5.8644122999999999E-2</v>
      </c>
    </row>
    <row r="1426" spans="1:4" x14ac:dyDescent="0.15">
      <c r="A1426" s="1">
        <v>14.24</v>
      </c>
      <c r="B1426" s="1">
        <v>-0.46616256</v>
      </c>
      <c r="C1426" s="1">
        <v>9.1271081000000004E-2</v>
      </c>
      <c r="D1426" s="1">
        <v>-9.6215639000000006E-2</v>
      </c>
    </row>
    <row r="1427" spans="1:4" x14ac:dyDescent="0.15">
      <c r="A1427" s="1">
        <v>14.25</v>
      </c>
      <c r="B1427" s="1">
        <v>-0.48838196</v>
      </c>
      <c r="C1427" s="1">
        <v>9.3287791999999994E-2</v>
      </c>
      <c r="D1427" s="1">
        <v>-0.13096716</v>
      </c>
    </row>
    <row r="1428" spans="1:4" x14ac:dyDescent="0.15">
      <c r="A1428" s="1">
        <v>14.26</v>
      </c>
      <c r="B1428" s="1">
        <v>-0.50593957000000001</v>
      </c>
      <c r="C1428" s="1">
        <v>8.8292003999999993E-2</v>
      </c>
      <c r="D1428" s="1">
        <v>-0.16850762999999999</v>
      </c>
    </row>
    <row r="1429" spans="1:4" x14ac:dyDescent="0.15">
      <c r="A1429" s="1">
        <v>14.27</v>
      </c>
      <c r="B1429" s="1">
        <v>-0.51474699000000002</v>
      </c>
      <c r="C1429" s="1">
        <v>8.1116016999999999E-2</v>
      </c>
      <c r="D1429" s="1">
        <v>-0.21410371</v>
      </c>
    </row>
    <row r="1430" spans="1:4" x14ac:dyDescent="0.15">
      <c r="A1430" s="1">
        <v>14.28</v>
      </c>
      <c r="B1430" s="1">
        <v>-0.50944323000000002</v>
      </c>
      <c r="C1430" s="1">
        <v>7.6232524999999995E-2</v>
      </c>
      <c r="D1430" s="1">
        <v>-0.26011100999999998</v>
      </c>
    </row>
    <row r="1431" spans="1:4" x14ac:dyDescent="0.15">
      <c r="A1431" s="1">
        <v>14.29</v>
      </c>
      <c r="B1431" s="1">
        <v>-0.48819558000000002</v>
      </c>
      <c r="C1431" s="1">
        <v>7.4178126999999996E-2</v>
      </c>
      <c r="D1431" s="1">
        <v>-0.30067838000000002</v>
      </c>
    </row>
    <row r="1432" spans="1:4" x14ac:dyDescent="0.15">
      <c r="A1432" s="1">
        <v>14.3</v>
      </c>
      <c r="B1432" s="1">
        <v>-0.46145743</v>
      </c>
      <c r="C1432" s="1">
        <v>7.6915373999999995E-2</v>
      </c>
      <c r="D1432" s="1">
        <v>-0.33623381000000002</v>
      </c>
    </row>
    <row r="1433" spans="1:4" x14ac:dyDescent="0.15">
      <c r="A1433" s="1">
        <v>14.31</v>
      </c>
      <c r="B1433" s="1">
        <v>-0.43892001000000003</v>
      </c>
      <c r="C1433" s="1">
        <v>8.0070725999999995E-2</v>
      </c>
      <c r="D1433" s="1">
        <v>-0.36032852999999998</v>
      </c>
    </row>
    <row r="1434" spans="1:4" x14ac:dyDescent="0.15">
      <c r="A1434" s="1">
        <v>14.32</v>
      </c>
      <c r="B1434" s="1">
        <v>-0.41935111000000003</v>
      </c>
      <c r="C1434" s="1">
        <v>7.6044091999999994E-2</v>
      </c>
      <c r="D1434" s="1">
        <v>-0.36575558000000002</v>
      </c>
    </row>
    <row r="1435" spans="1:4" x14ac:dyDescent="0.15">
      <c r="A1435" s="1">
        <v>14.33</v>
      </c>
      <c r="B1435" s="1">
        <v>-0.40174810999999999</v>
      </c>
      <c r="C1435" s="1">
        <v>6.9289571999999994E-2</v>
      </c>
      <c r="D1435" s="1">
        <v>-0.35827045000000002</v>
      </c>
    </row>
    <row r="1436" spans="1:4" x14ac:dyDescent="0.15">
      <c r="A1436" s="1">
        <v>14.34</v>
      </c>
      <c r="B1436" s="1">
        <v>-0.38492377999999999</v>
      </c>
      <c r="C1436" s="1">
        <v>6.2255210999999998E-2</v>
      </c>
      <c r="D1436" s="1">
        <v>-0.34671547000000003</v>
      </c>
    </row>
    <row r="1437" spans="1:4" x14ac:dyDescent="0.15">
      <c r="A1437" s="1">
        <v>14.35</v>
      </c>
      <c r="B1437" s="1">
        <v>-0.36318141999999998</v>
      </c>
      <c r="C1437" s="1">
        <v>4.9829396999999997E-2</v>
      </c>
      <c r="D1437" s="1">
        <v>-0.33205943999999998</v>
      </c>
    </row>
    <row r="1438" spans="1:4" x14ac:dyDescent="0.15">
      <c r="A1438" s="1">
        <v>14.36</v>
      </c>
      <c r="B1438" s="1">
        <v>-0.33338952999999999</v>
      </c>
      <c r="C1438" s="1">
        <v>3.0935921000000002E-2</v>
      </c>
      <c r="D1438" s="1">
        <v>-0.31650739999999999</v>
      </c>
    </row>
    <row r="1439" spans="1:4" x14ac:dyDescent="0.15">
      <c r="A1439" s="1">
        <v>14.37</v>
      </c>
      <c r="B1439" s="1">
        <v>-0.2945836</v>
      </c>
      <c r="C1439" s="1">
        <v>6.2489175000000003E-3</v>
      </c>
      <c r="D1439" s="1">
        <v>-0.29600870000000001</v>
      </c>
    </row>
    <row r="1440" spans="1:4" x14ac:dyDescent="0.15">
      <c r="A1440" s="1">
        <v>14.38</v>
      </c>
      <c r="B1440" s="1">
        <v>-0.24591034000000001</v>
      </c>
      <c r="C1440" s="1">
        <v>-2.0929406000000001E-2</v>
      </c>
      <c r="D1440" s="1">
        <v>-0.27116791000000001</v>
      </c>
    </row>
    <row r="1441" spans="1:4" x14ac:dyDescent="0.15">
      <c r="A1441" s="1">
        <v>14.39</v>
      </c>
      <c r="B1441" s="1">
        <v>-0.18878644</v>
      </c>
      <c r="C1441" s="1">
        <v>-4.0333804000000001E-2</v>
      </c>
      <c r="D1441" s="1">
        <v>-0.25772872000000002</v>
      </c>
    </row>
    <row r="1442" spans="1:4" x14ac:dyDescent="0.15">
      <c r="A1442" s="1">
        <v>14.4</v>
      </c>
      <c r="B1442" s="1">
        <v>-0.12704699999999999</v>
      </c>
      <c r="C1442" s="1">
        <v>-4.7206522000000001E-2</v>
      </c>
      <c r="D1442" s="1">
        <v>-0.26083461000000002</v>
      </c>
    </row>
    <row r="1443" spans="1:4" x14ac:dyDescent="0.15">
      <c r="A1443" s="1">
        <v>14.41</v>
      </c>
      <c r="B1443" s="1">
        <v>-6.8372367000000003E-2</v>
      </c>
      <c r="C1443" s="1">
        <v>-4.8863847000000002E-2</v>
      </c>
      <c r="D1443" s="1">
        <v>-0.26543619000000002</v>
      </c>
    </row>
    <row r="1444" spans="1:4" x14ac:dyDescent="0.15">
      <c r="A1444" s="1">
        <v>14.42</v>
      </c>
      <c r="B1444" s="1">
        <v>-2.0486405999999999E-2</v>
      </c>
      <c r="C1444" s="1">
        <v>-5.3312704000000002E-2</v>
      </c>
      <c r="D1444" s="1">
        <v>-0.25775954000000001</v>
      </c>
    </row>
    <row r="1445" spans="1:4" x14ac:dyDescent="0.15">
      <c r="A1445" s="1">
        <v>14.43</v>
      </c>
      <c r="B1445" s="1">
        <v>1.3509195999999999E-2</v>
      </c>
      <c r="C1445" s="1">
        <v>-6.1329333999999999E-2</v>
      </c>
      <c r="D1445" s="1">
        <v>-0.24059607</v>
      </c>
    </row>
    <row r="1446" spans="1:4" x14ac:dyDescent="0.15">
      <c r="A1446" s="1">
        <v>14.44</v>
      </c>
      <c r="B1446" s="1">
        <v>3.5452177000000001E-2</v>
      </c>
      <c r="C1446" s="1">
        <v>-7.0316373000000001E-2</v>
      </c>
      <c r="D1446" s="1">
        <v>-0.2255144</v>
      </c>
    </row>
    <row r="1447" spans="1:4" x14ac:dyDescent="0.15">
      <c r="A1447" s="1">
        <v>14.45</v>
      </c>
      <c r="B1447" s="1">
        <v>5.0841048999999999E-2</v>
      </c>
      <c r="C1447" s="1">
        <v>-8.2345216999999998E-2</v>
      </c>
      <c r="D1447" s="1">
        <v>-0.21243231000000001</v>
      </c>
    </row>
    <row r="1448" spans="1:4" x14ac:dyDescent="0.15">
      <c r="A1448" s="1">
        <v>14.46</v>
      </c>
      <c r="B1448" s="1">
        <v>6.6967018000000003E-2</v>
      </c>
      <c r="C1448" s="1">
        <v>-9.2024297000000005E-2</v>
      </c>
      <c r="D1448" s="1">
        <v>-0.20304827</v>
      </c>
    </row>
    <row r="1449" spans="1:4" x14ac:dyDescent="0.15">
      <c r="A1449" s="1">
        <v>14.47</v>
      </c>
      <c r="B1449" s="1">
        <v>8.1107000999999998E-2</v>
      </c>
      <c r="C1449" s="1">
        <v>-9.5024149000000002E-2</v>
      </c>
      <c r="D1449" s="1">
        <v>-0.19884091000000001</v>
      </c>
    </row>
    <row r="1450" spans="1:4" x14ac:dyDescent="0.15">
      <c r="A1450" s="1">
        <v>14.48</v>
      </c>
      <c r="B1450" s="1">
        <v>8.7821303000000003E-2</v>
      </c>
      <c r="C1450" s="1">
        <v>-0.10072832</v>
      </c>
      <c r="D1450" s="1">
        <v>-0.1865192</v>
      </c>
    </row>
    <row r="1451" spans="1:4" x14ac:dyDescent="0.15">
      <c r="A1451" s="1">
        <v>14.49</v>
      </c>
      <c r="B1451" s="1">
        <v>9.4292447000000001E-2</v>
      </c>
      <c r="C1451" s="1">
        <v>-0.11579905</v>
      </c>
      <c r="D1451" s="1">
        <v>-0.16534799</v>
      </c>
    </row>
    <row r="1452" spans="1:4" x14ac:dyDescent="0.15">
      <c r="A1452" s="1">
        <v>14.5</v>
      </c>
      <c r="B1452" s="1">
        <v>0.11077455999999999</v>
      </c>
      <c r="C1452" s="1">
        <v>-0.13220678</v>
      </c>
      <c r="D1452" s="1">
        <v>-0.15456126000000001</v>
      </c>
    </row>
    <row r="1453" spans="1:4" x14ac:dyDescent="0.15">
      <c r="A1453" s="1">
        <v>14.51</v>
      </c>
      <c r="B1453" s="1">
        <v>0.13256867</v>
      </c>
      <c r="C1453" s="1">
        <v>-0.14103196000000001</v>
      </c>
      <c r="D1453" s="1">
        <v>-0.15398704999999999</v>
      </c>
    </row>
    <row r="1454" spans="1:4" x14ac:dyDescent="0.15">
      <c r="A1454" s="1">
        <v>14.52</v>
      </c>
      <c r="B1454" s="1">
        <v>0.14741646999999999</v>
      </c>
      <c r="C1454" s="1">
        <v>-0.13876521999999999</v>
      </c>
      <c r="D1454" s="1">
        <v>-0.14843675000000001</v>
      </c>
    </row>
    <row r="1455" spans="1:4" x14ac:dyDescent="0.15">
      <c r="A1455" s="1">
        <v>14.53</v>
      </c>
      <c r="B1455" s="1">
        <v>0.14732629999999999</v>
      </c>
      <c r="C1455" s="1">
        <v>-0.12512261999999999</v>
      </c>
      <c r="D1455" s="1">
        <v>-0.13562826</v>
      </c>
    </row>
    <row r="1456" spans="1:4" x14ac:dyDescent="0.15">
      <c r="A1456" s="1">
        <v>14.54</v>
      </c>
      <c r="B1456" s="1">
        <v>0.13409858</v>
      </c>
      <c r="C1456" s="1">
        <v>-0.10470278</v>
      </c>
      <c r="D1456" s="1">
        <v>-0.11968876000000001</v>
      </c>
    </row>
    <row r="1457" spans="1:4" x14ac:dyDescent="0.15">
      <c r="A1457" s="1">
        <v>14.55</v>
      </c>
      <c r="B1457" s="1">
        <v>0.11840563</v>
      </c>
      <c r="C1457" s="1">
        <v>-8.8008674999999995E-2</v>
      </c>
      <c r="D1457" s="1">
        <v>-9.6973935999999997E-2</v>
      </c>
    </row>
    <row r="1458" spans="1:4" x14ac:dyDescent="0.15">
      <c r="A1458" s="1">
        <v>14.56</v>
      </c>
      <c r="B1458" s="1">
        <v>0.10947796999999999</v>
      </c>
      <c r="C1458" s="1">
        <v>-7.6098242999999996E-2</v>
      </c>
      <c r="D1458" s="1">
        <v>-7.4544250000000006E-2</v>
      </c>
    </row>
    <row r="1459" spans="1:4" x14ac:dyDescent="0.15">
      <c r="A1459" s="1">
        <v>14.57</v>
      </c>
      <c r="B1459" s="1">
        <v>0.10109949</v>
      </c>
      <c r="C1459" s="1">
        <v>-6.4531624999999995E-2</v>
      </c>
      <c r="D1459" s="1">
        <v>-6.1436889000000001E-2</v>
      </c>
    </row>
    <row r="1460" spans="1:4" x14ac:dyDescent="0.15">
      <c r="A1460" s="1">
        <v>14.58</v>
      </c>
      <c r="B1460" s="1">
        <v>8.1824633999999993E-2</v>
      </c>
      <c r="C1460" s="1">
        <v>-5.1713437000000001E-2</v>
      </c>
      <c r="D1460" s="1">
        <v>-5.0511260000000002E-2</v>
      </c>
    </row>
    <row r="1461" spans="1:4" x14ac:dyDescent="0.15">
      <c r="A1461" s="1">
        <v>14.59</v>
      </c>
      <c r="B1461" s="1">
        <v>5.0709569000000003E-2</v>
      </c>
      <c r="C1461" s="1">
        <v>-3.6462341000000002E-2</v>
      </c>
      <c r="D1461" s="1">
        <v>-3.3447805999999997E-2</v>
      </c>
    </row>
    <row r="1462" spans="1:4" x14ac:dyDescent="0.15">
      <c r="A1462" s="1">
        <v>14.6</v>
      </c>
      <c r="B1462" s="1">
        <v>2.1332818999999999E-2</v>
      </c>
      <c r="C1462" s="1">
        <v>-1.5124054E-2</v>
      </c>
      <c r="D1462" s="1">
        <v>-1.4976438E-2</v>
      </c>
    </row>
    <row r="1463" spans="1:4" x14ac:dyDescent="0.15">
      <c r="A1463" s="1">
        <v>14.61</v>
      </c>
      <c r="B1463" s="1">
        <v>3.0725743999999999E-3</v>
      </c>
      <c r="C1463" s="1">
        <v>1.7769739E-2</v>
      </c>
      <c r="D1463" s="1">
        <v>-3.5135002999999998E-3</v>
      </c>
    </row>
    <row r="1464" spans="1:4" x14ac:dyDescent="0.15">
      <c r="A1464" s="1">
        <v>14.62</v>
      </c>
      <c r="B1464" s="1">
        <v>-7.4507317000000002E-3</v>
      </c>
      <c r="C1464" s="1">
        <v>5.7646304000000002E-2</v>
      </c>
      <c r="D1464" s="1">
        <v>7.2714729000000001E-3</v>
      </c>
    </row>
    <row r="1465" spans="1:4" x14ac:dyDescent="0.15">
      <c r="A1465" s="1">
        <v>14.63</v>
      </c>
      <c r="B1465" s="1">
        <v>-1.3955606000000001E-2</v>
      </c>
      <c r="C1465" s="1">
        <v>8.5676663E-2</v>
      </c>
      <c r="D1465" s="1">
        <v>2.8411714000000001E-2</v>
      </c>
    </row>
    <row r="1466" spans="1:4" x14ac:dyDescent="0.15">
      <c r="A1466" s="1">
        <v>14.64</v>
      </c>
      <c r="B1466" s="1">
        <v>-1.5989198E-2</v>
      </c>
      <c r="C1466" s="1">
        <v>9.5789355000000007E-2</v>
      </c>
      <c r="D1466" s="1">
        <v>5.0546969999999997E-2</v>
      </c>
    </row>
    <row r="1467" spans="1:4" x14ac:dyDescent="0.15">
      <c r="A1467" s="1">
        <v>14.65</v>
      </c>
      <c r="B1467" s="1">
        <v>-1.7077542000000001E-2</v>
      </c>
      <c r="C1467" s="1">
        <v>9.4098113999999997E-2</v>
      </c>
      <c r="D1467" s="1">
        <v>6.3374642999999994E-2</v>
      </c>
    </row>
    <row r="1468" spans="1:4" x14ac:dyDescent="0.15">
      <c r="A1468" s="1">
        <v>14.66</v>
      </c>
      <c r="B1468" s="1">
        <v>-2.0792919999999999E-2</v>
      </c>
      <c r="C1468" s="1">
        <v>8.5049366000000001E-2</v>
      </c>
      <c r="D1468" s="1">
        <v>7.3808747999999993E-2</v>
      </c>
    </row>
    <row r="1469" spans="1:4" x14ac:dyDescent="0.15">
      <c r="A1469" s="1">
        <v>14.67</v>
      </c>
      <c r="B1469" s="1">
        <v>-2.8497484E-2</v>
      </c>
      <c r="C1469" s="1">
        <v>7.0350961000000004E-2</v>
      </c>
      <c r="D1469" s="1">
        <v>8.3814890000000003E-2</v>
      </c>
    </row>
    <row r="1470" spans="1:4" x14ac:dyDescent="0.15">
      <c r="A1470" s="1">
        <v>14.68</v>
      </c>
      <c r="B1470" s="1">
        <v>-3.6938507000000002E-2</v>
      </c>
      <c r="C1470" s="1">
        <v>5.5190898000000002E-2</v>
      </c>
      <c r="D1470" s="1">
        <v>7.7063731999999996E-2</v>
      </c>
    </row>
    <row r="1471" spans="1:4" x14ac:dyDescent="0.15">
      <c r="A1471" s="1">
        <v>14.69</v>
      </c>
      <c r="B1471" s="1">
        <v>-4.0559566999999998E-2</v>
      </c>
      <c r="C1471" s="1">
        <v>4.4659935999999997E-2</v>
      </c>
      <c r="D1471" s="1">
        <v>4.4192531E-2</v>
      </c>
    </row>
    <row r="1472" spans="1:4" x14ac:dyDescent="0.15">
      <c r="A1472" s="1">
        <v>14.7</v>
      </c>
      <c r="B1472" s="1">
        <v>-3.8830443999999999E-2</v>
      </c>
      <c r="C1472" s="1">
        <v>4.1438290000000003E-2</v>
      </c>
      <c r="D1472" s="1">
        <v>1.3037029E-3</v>
      </c>
    </row>
    <row r="1473" spans="1:4" x14ac:dyDescent="0.15">
      <c r="A1473" s="1">
        <v>14.71</v>
      </c>
      <c r="B1473" s="1">
        <v>-3.7695778999999999E-2</v>
      </c>
      <c r="C1473" s="1">
        <v>4.3873567000000002E-2</v>
      </c>
      <c r="D1473" s="1">
        <v>-2.3287156999999999E-2</v>
      </c>
    </row>
    <row r="1474" spans="1:4" x14ac:dyDescent="0.15">
      <c r="A1474" s="1">
        <v>14.72</v>
      </c>
      <c r="B1474" s="1">
        <v>-3.4142856999999999E-2</v>
      </c>
      <c r="C1474" s="1">
        <v>4.3037617E-2</v>
      </c>
      <c r="D1474" s="1">
        <v>-1.9524436999999999E-2</v>
      </c>
    </row>
    <row r="1475" spans="1:4" x14ac:dyDescent="0.15">
      <c r="A1475" s="1">
        <v>14.73</v>
      </c>
      <c r="B1475" s="1">
        <v>-2.0815775000000002E-2</v>
      </c>
      <c r="C1475" s="1">
        <v>3.6940178999999997E-2</v>
      </c>
      <c r="D1475" s="1">
        <v>-2.4189832000000001E-3</v>
      </c>
    </row>
    <row r="1476" spans="1:4" x14ac:dyDescent="0.15">
      <c r="A1476" s="1">
        <v>14.74</v>
      </c>
      <c r="B1476" s="1">
        <v>-3.0486293999999999E-3</v>
      </c>
      <c r="C1476" s="1">
        <v>3.3882722999999997E-2</v>
      </c>
      <c r="D1476" s="1">
        <v>9.8854476999999993E-3</v>
      </c>
    </row>
    <row r="1477" spans="1:4" x14ac:dyDescent="0.15">
      <c r="A1477" s="1">
        <v>14.75</v>
      </c>
      <c r="B1477" s="1">
        <v>9.0518800999999996E-3</v>
      </c>
      <c r="C1477" s="1">
        <v>3.2191953000000002E-2</v>
      </c>
      <c r="D1477" s="1">
        <v>1.5973653000000001E-2</v>
      </c>
    </row>
    <row r="1478" spans="1:4" x14ac:dyDescent="0.15">
      <c r="A1478" s="1">
        <v>14.76</v>
      </c>
      <c r="B1478" s="1">
        <v>2.074235E-2</v>
      </c>
      <c r="C1478" s="1">
        <v>2.6062895999999999E-2</v>
      </c>
      <c r="D1478" s="1">
        <v>1.8479833000000001E-2</v>
      </c>
    </row>
    <row r="1479" spans="1:4" x14ac:dyDescent="0.15">
      <c r="A1479" s="1">
        <v>14.77</v>
      </c>
      <c r="B1479" s="1">
        <v>3.9580088999999999E-2</v>
      </c>
      <c r="C1479" s="1">
        <v>1.9756584000000001E-2</v>
      </c>
      <c r="D1479" s="1">
        <v>1.3299019E-2</v>
      </c>
    </row>
    <row r="1480" spans="1:4" x14ac:dyDescent="0.15">
      <c r="A1480" s="1">
        <v>14.78</v>
      </c>
      <c r="B1480" s="1">
        <v>6.2433967999999999E-2</v>
      </c>
      <c r="C1480" s="1">
        <v>1.5982784999999999E-2</v>
      </c>
      <c r="D1480" s="1">
        <v>3.4833023999999999E-3</v>
      </c>
    </row>
    <row r="1481" spans="1:4" x14ac:dyDescent="0.15">
      <c r="A1481" s="1">
        <v>14.79</v>
      </c>
      <c r="B1481" s="1">
        <v>8.4829943000000005E-2</v>
      </c>
      <c r="C1481" s="1">
        <v>1.4620298E-2</v>
      </c>
      <c r="D1481" s="1">
        <v>3.2431489999999999E-3</v>
      </c>
    </row>
    <row r="1482" spans="1:4" x14ac:dyDescent="0.15">
      <c r="A1482" s="1">
        <v>14.8</v>
      </c>
      <c r="B1482" s="1">
        <v>0.10942766</v>
      </c>
      <c r="C1482" s="1">
        <v>1.5668745000000001E-2</v>
      </c>
      <c r="D1482" s="1">
        <v>1.3081718000000001E-2</v>
      </c>
    </row>
    <row r="1483" spans="1:4" x14ac:dyDescent="0.15">
      <c r="A1483" s="1">
        <v>14.81</v>
      </c>
      <c r="B1483" s="1">
        <v>0.13713529999999999</v>
      </c>
      <c r="C1483" s="1">
        <v>1.6293185000000002E-2</v>
      </c>
      <c r="D1483" s="1">
        <v>2.0201450999999999E-2</v>
      </c>
    </row>
    <row r="1484" spans="1:4" x14ac:dyDescent="0.15">
      <c r="A1484" s="1">
        <v>14.82</v>
      </c>
      <c r="B1484" s="1">
        <v>0.16017488999999999</v>
      </c>
      <c r="C1484" s="1">
        <v>1.4687633E-2</v>
      </c>
      <c r="D1484" s="1">
        <v>2.1714197000000001E-2</v>
      </c>
    </row>
    <row r="1485" spans="1:4" x14ac:dyDescent="0.15">
      <c r="A1485" s="1">
        <v>14.83</v>
      </c>
      <c r="B1485" s="1">
        <v>0.16904095</v>
      </c>
      <c r="C1485" s="1">
        <v>1.2163947E-2</v>
      </c>
      <c r="D1485" s="1">
        <v>2.2155846E-2</v>
      </c>
    </row>
    <row r="1486" spans="1:4" x14ac:dyDescent="0.15">
      <c r="A1486" s="1">
        <v>14.84</v>
      </c>
      <c r="B1486" s="1">
        <v>0.16629735000000001</v>
      </c>
      <c r="C1486" s="1">
        <v>1.0974529E-2</v>
      </c>
      <c r="D1486" s="1">
        <v>2.4147282999999999E-2</v>
      </c>
    </row>
    <row r="1487" spans="1:4" x14ac:dyDescent="0.15">
      <c r="A1487" s="1">
        <v>14.85</v>
      </c>
      <c r="B1487" s="1">
        <v>0.16187783</v>
      </c>
      <c r="C1487" s="1">
        <v>1.4300673E-2</v>
      </c>
      <c r="D1487" s="1">
        <v>2.8333206E-2</v>
      </c>
    </row>
    <row r="1488" spans="1:4" x14ac:dyDescent="0.15">
      <c r="A1488" s="1">
        <v>14.86</v>
      </c>
      <c r="B1488" s="1">
        <v>0.16330892999999999</v>
      </c>
      <c r="C1488" s="1">
        <v>2.0858225000000001E-2</v>
      </c>
      <c r="D1488" s="1">
        <v>3.4265347000000002E-2</v>
      </c>
    </row>
    <row r="1489" spans="1:4" x14ac:dyDescent="0.15">
      <c r="A1489" s="1">
        <v>14.87</v>
      </c>
      <c r="B1489" s="1">
        <v>0.17694304</v>
      </c>
      <c r="C1489" s="1">
        <v>2.6068005000000002E-2</v>
      </c>
      <c r="D1489" s="1">
        <v>4.4473092999999998E-2</v>
      </c>
    </row>
    <row r="1490" spans="1:4" x14ac:dyDescent="0.15">
      <c r="A1490" s="1">
        <v>14.88</v>
      </c>
      <c r="B1490" s="1">
        <v>0.20732229999999999</v>
      </c>
      <c r="C1490" s="1">
        <v>2.8578433E-2</v>
      </c>
      <c r="D1490" s="1">
        <v>5.6989693000000001E-2</v>
      </c>
    </row>
    <row r="1491" spans="1:4" x14ac:dyDescent="0.15">
      <c r="A1491" s="1">
        <v>14.89</v>
      </c>
      <c r="B1491" s="1">
        <v>0.24593271999999999</v>
      </c>
      <c r="C1491" s="1">
        <v>2.9376082000000001E-2</v>
      </c>
      <c r="D1491" s="1">
        <v>6.7662160999999998E-2</v>
      </c>
    </row>
    <row r="1492" spans="1:4" x14ac:dyDescent="0.15">
      <c r="A1492" s="1">
        <v>14.9</v>
      </c>
      <c r="B1492" s="1">
        <v>0.27936756000000001</v>
      </c>
      <c r="C1492" s="1">
        <v>2.7105503999999999E-2</v>
      </c>
      <c r="D1492" s="1">
        <v>7.5762828000000004E-2</v>
      </c>
    </row>
    <row r="1493" spans="1:4" x14ac:dyDescent="0.15">
      <c r="A1493" s="1">
        <v>14.91</v>
      </c>
      <c r="B1493" s="1">
        <v>0.30152373999999998</v>
      </c>
      <c r="C1493" s="1">
        <v>2.3417769000000001E-2</v>
      </c>
      <c r="D1493" s="1">
        <v>7.5810125000000006E-2</v>
      </c>
    </row>
    <row r="1494" spans="1:4" x14ac:dyDescent="0.15">
      <c r="A1494" s="1">
        <v>14.92</v>
      </c>
      <c r="B1494" s="1">
        <v>0.31527861000000001</v>
      </c>
      <c r="C1494" s="1">
        <v>2.232495E-2</v>
      </c>
      <c r="D1494" s="1">
        <v>6.8597795000000003E-2</v>
      </c>
    </row>
    <row r="1495" spans="1:4" x14ac:dyDescent="0.15">
      <c r="A1495" s="1">
        <v>14.93</v>
      </c>
      <c r="B1495" s="1">
        <v>0.32399531999999998</v>
      </c>
      <c r="C1495" s="1">
        <v>2.0667372E-2</v>
      </c>
      <c r="D1495" s="1">
        <v>6.7137967000000007E-2</v>
      </c>
    </row>
    <row r="1496" spans="1:4" x14ac:dyDescent="0.15">
      <c r="A1496" s="1">
        <v>14.94</v>
      </c>
      <c r="B1496" s="1">
        <v>0.32750983</v>
      </c>
      <c r="C1496" s="1">
        <v>1.4546714000000001E-2</v>
      </c>
      <c r="D1496" s="1">
        <v>7.5630596999999994E-2</v>
      </c>
    </row>
    <row r="1497" spans="1:4" x14ac:dyDescent="0.15">
      <c r="A1497" s="1">
        <v>14.95</v>
      </c>
      <c r="B1497" s="1">
        <v>0.32439320999999999</v>
      </c>
      <c r="C1497" s="1">
        <v>6.8953492000000003E-3</v>
      </c>
      <c r="D1497" s="1">
        <v>8.3609842000000004E-2</v>
      </c>
    </row>
    <row r="1498" spans="1:4" x14ac:dyDescent="0.15">
      <c r="A1498" s="1">
        <v>14.96</v>
      </c>
      <c r="B1498" s="1">
        <v>0.31957743</v>
      </c>
      <c r="C1498" s="1">
        <v>7.9615033999999997E-4</v>
      </c>
      <c r="D1498" s="1">
        <v>8.4214574E-2</v>
      </c>
    </row>
    <row r="1499" spans="1:4" x14ac:dyDescent="0.15">
      <c r="A1499" s="1">
        <v>14.97</v>
      </c>
      <c r="B1499" s="1">
        <v>0.32103155</v>
      </c>
      <c r="C1499" s="1">
        <v>-4.0305914000000002E-3</v>
      </c>
      <c r="D1499" s="1">
        <v>8.1564365E-2</v>
      </c>
    </row>
    <row r="1500" spans="1:4" x14ac:dyDescent="0.15">
      <c r="A1500" s="1">
        <v>14.98</v>
      </c>
      <c r="B1500" s="1">
        <v>0.32896658000000001</v>
      </c>
      <c r="C1500" s="1">
        <v>-4.5030490000000003E-3</v>
      </c>
      <c r="D1500" s="1">
        <v>8.2204042000000005E-2</v>
      </c>
    </row>
    <row r="1501" spans="1:4" x14ac:dyDescent="0.15">
      <c r="A1501" s="1">
        <v>14.99</v>
      </c>
      <c r="B1501" s="1">
        <v>0.33620359</v>
      </c>
      <c r="C1501" s="1">
        <v>-2.1056197000000001E-4</v>
      </c>
      <c r="D1501" s="1">
        <v>9.2225840000000003E-2</v>
      </c>
    </row>
    <row r="1502" spans="1:4" x14ac:dyDescent="0.15">
      <c r="A1502" s="1">
        <v>15</v>
      </c>
      <c r="B1502" s="1">
        <v>0.33494305000000002</v>
      </c>
      <c r="C1502" s="1">
        <v>1.0946792E-2</v>
      </c>
      <c r="D1502" s="1">
        <v>0.11149123</v>
      </c>
    </row>
    <row r="1503" spans="1:4" x14ac:dyDescent="0.15">
      <c r="A1503" s="1">
        <v>15.01</v>
      </c>
      <c r="B1503" s="1">
        <v>0.32214799</v>
      </c>
      <c r="C1503" s="1">
        <v>3.0004589000000002E-2</v>
      </c>
      <c r="D1503" s="1">
        <v>0.13440372</v>
      </c>
    </row>
    <row r="1504" spans="1:4" x14ac:dyDescent="0.15">
      <c r="A1504" s="1">
        <v>15.02</v>
      </c>
      <c r="B1504" s="1">
        <v>0.30373978000000001</v>
      </c>
      <c r="C1504" s="1">
        <v>5.0117294E-2</v>
      </c>
      <c r="D1504" s="1">
        <v>0.15606607</v>
      </c>
    </row>
    <row r="1505" spans="1:4" x14ac:dyDescent="0.15">
      <c r="A1505" s="1">
        <v>15.03</v>
      </c>
      <c r="B1505" s="1">
        <v>0.28816979999999998</v>
      </c>
      <c r="C1505" s="1">
        <v>6.7028332999999996E-2</v>
      </c>
      <c r="D1505" s="1">
        <v>0.16860845999999999</v>
      </c>
    </row>
    <row r="1506" spans="1:4" x14ac:dyDescent="0.15">
      <c r="A1506" s="1">
        <v>15.04</v>
      </c>
      <c r="B1506" s="1">
        <v>0.28081855</v>
      </c>
      <c r="C1506" s="1">
        <v>7.7649190000000007E-2</v>
      </c>
      <c r="D1506" s="1">
        <v>0.16931389999999999</v>
      </c>
    </row>
    <row r="1507" spans="1:4" x14ac:dyDescent="0.15">
      <c r="A1507" s="1">
        <v>15.05</v>
      </c>
      <c r="B1507" s="1">
        <v>0.27587668999999998</v>
      </c>
      <c r="C1507" s="1">
        <v>8.1191342E-2</v>
      </c>
      <c r="D1507" s="1">
        <v>0.16547953000000001</v>
      </c>
    </row>
    <row r="1508" spans="1:4" x14ac:dyDescent="0.15">
      <c r="A1508" s="1">
        <v>15.06</v>
      </c>
      <c r="B1508" s="1">
        <v>0.25951216999999999</v>
      </c>
      <c r="C1508" s="1">
        <v>8.0736546000000006E-2</v>
      </c>
      <c r="D1508" s="1">
        <v>0.16036242000000001</v>
      </c>
    </row>
    <row r="1509" spans="1:4" x14ac:dyDescent="0.15">
      <c r="A1509" s="1">
        <v>15.07</v>
      </c>
      <c r="B1509" s="1">
        <v>0.22971375999999999</v>
      </c>
      <c r="C1509" s="1">
        <v>7.7565335999999999E-2</v>
      </c>
      <c r="D1509" s="1">
        <v>0.15487781</v>
      </c>
    </row>
    <row r="1510" spans="1:4" x14ac:dyDescent="0.15">
      <c r="A1510" s="1">
        <v>15.08</v>
      </c>
      <c r="B1510" s="1">
        <v>0.19590155000000001</v>
      </c>
      <c r="C1510" s="1">
        <v>7.2360061000000003E-2</v>
      </c>
      <c r="D1510" s="1">
        <v>0.14919025</v>
      </c>
    </row>
    <row r="1511" spans="1:4" x14ac:dyDescent="0.15">
      <c r="A1511" s="1">
        <v>15.09</v>
      </c>
      <c r="B1511" s="1">
        <v>0.16068331999999999</v>
      </c>
      <c r="C1511" s="1">
        <v>6.6844537999999995E-2</v>
      </c>
      <c r="D1511" s="1">
        <v>0.14337809000000001</v>
      </c>
    </row>
    <row r="1512" spans="1:4" x14ac:dyDescent="0.15">
      <c r="A1512" s="1">
        <v>15.1</v>
      </c>
      <c r="B1512" s="1">
        <v>0.12425811</v>
      </c>
      <c r="C1512" s="1">
        <v>6.2414437000000003E-2</v>
      </c>
      <c r="D1512" s="1">
        <v>0.13885301</v>
      </c>
    </row>
    <row r="1513" spans="1:4" x14ac:dyDescent="0.15">
      <c r="A1513" s="1">
        <v>15.11</v>
      </c>
      <c r="B1513" s="1">
        <v>9.0704400000000004E-2</v>
      </c>
      <c r="C1513" s="1">
        <v>6.1423997000000001E-2</v>
      </c>
      <c r="D1513" s="1">
        <v>0.13336164</v>
      </c>
    </row>
    <row r="1514" spans="1:4" x14ac:dyDescent="0.15">
      <c r="A1514" s="1">
        <v>15.12</v>
      </c>
      <c r="B1514" s="1">
        <v>6.5249852999999997E-2</v>
      </c>
      <c r="C1514" s="1">
        <v>6.2672945999999993E-2</v>
      </c>
      <c r="D1514" s="1">
        <v>0.12291779</v>
      </c>
    </row>
    <row r="1515" spans="1:4" x14ac:dyDescent="0.15">
      <c r="A1515" s="1">
        <v>15.13</v>
      </c>
      <c r="B1515" s="1">
        <v>4.8587863000000002E-2</v>
      </c>
      <c r="C1515" s="1">
        <v>5.8343771000000003E-2</v>
      </c>
      <c r="D1515" s="1">
        <v>0.10780185</v>
      </c>
    </row>
    <row r="1516" spans="1:4" x14ac:dyDescent="0.15">
      <c r="A1516" s="1">
        <v>15.14</v>
      </c>
      <c r="B1516" s="1">
        <v>3.8518067000000003E-2</v>
      </c>
      <c r="C1516" s="1">
        <v>4.8256299000000002E-2</v>
      </c>
      <c r="D1516" s="1">
        <v>8.6960450999999994E-2</v>
      </c>
    </row>
    <row r="1517" spans="1:4" x14ac:dyDescent="0.15">
      <c r="A1517" s="1">
        <v>15.15</v>
      </c>
      <c r="B1517" s="1">
        <v>2.7865127999999999E-2</v>
      </c>
      <c r="C1517" s="1">
        <v>3.7726296999999999E-2</v>
      </c>
      <c r="D1517" s="1">
        <v>6.4286381000000004E-2</v>
      </c>
    </row>
    <row r="1518" spans="1:4" x14ac:dyDescent="0.15">
      <c r="A1518" s="1">
        <v>15.16</v>
      </c>
      <c r="B1518" s="1">
        <v>9.5201719000000008E-3</v>
      </c>
      <c r="C1518" s="1">
        <v>2.6486434E-2</v>
      </c>
      <c r="D1518" s="1">
        <v>4.8312595999999999E-2</v>
      </c>
    </row>
    <row r="1519" spans="1:4" x14ac:dyDescent="0.15">
      <c r="A1519" s="1">
        <v>15.17</v>
      </c>
      <c r="B1519" s="1">
        <v>-1.7442930999999998E-2</v>
      </c>
      <c r="C1519" s="1">
        <v>9.6549948999999999E-3</v>
      </c>
      <c r="D1519" s="1">
        <v>3.8032907999999997E-2</v>
      </c>
    </row>
    <row r="1520" spans="1:4" x14ac:dyDescent="0.15">
      <c r="A1520" s="1">
        <v>15.18</v>
      </c>
      <c r="B1520" s="1">
        <v>-4.7507470000000003E-2</v>
      </c>
      <c r="C1520" s="1">
        <v>-1.1039981000000001E-2</v>
      </c>
      <c r="D1520" s="1">
        <v>2.1751904999999998E-2</v>
      </c>
    </row>
    <row r="1521" spans="1:4" x14ac:dyDescent="0.15">
      <c r="A1521" s="1">
        <v>15.19</v>
      </c>
      <c r="B1521" s="1">
        <v>-7.670565E-2</v>
      </c>
      <c r="C1521" s="1">
        <v>-3.3634561E-2</v>
      </c>
      <c r="D1521" s="1">
        <v>-4.1549012E-3</v>
      </c>
    </row>
    <row r="1522" spans="1:4" x14ac:dyDescent="0.15">
      <c r="A1522" s="1">
        <v>15.2</v>
      </c>
      <c r="B1522" s="1">
        <v>-0.10424794</v>
      </c>
      <c r="C1522" s="1">
        <v>-5.8144368000000002E-2</v>
      </c>
      <c r="D1522" s="1">
        <v>-3.6376046000000002E-2</v>
      </c>
    </row>
    <row r="1523" spans="1:4" x14ac:dyDescent="0.15">
      <c r="A1523" s="1">
        <v>15.21</v>
      </c>
      <c r="B1523" s="1">
        <v>-0.13045151999999999</v>
      </c>
      <c r="C1523" s="1">
        <v>-8.1175507999999993E-2</v>
      </c>
      <c r="D1523" s="1">
        <v>-7.6742555000000004E-2</v>
      </c>
    </row>
    <row r="1524" spans="1:4" x14ac:dyDescent="0.15">
      <c r="A1524" s="1">
        <v>15.22</v>
      </c>
      <c r="B1524" s="1">
        <v>-0.15378064</v>
      </c>
      <c r="C1524" s="1">
        <v>-0.10035292</v>
      </c>
      <c r="D1524" s="1">
        <v>-0.12272241</v>
      </c>
    </row>
    <row r="1525" spans="1:4" x14ac:dyDescent="0.15">
      <c r="A1525" s="1">
        <v>15.23</v>
      </c>
      <c r="B1525" s="1">
        <v>-0.17012643999999999</v>
      </c>
      <c r="C1525" s="1">
        <v>-0.11862395000000001</v>
      </c>
      <c r="D1525" s="1">
        <v>-0.16144220000000001</v>
      </c>
    </row>
    <row r="1526" spans="1:4" x14ac:dyDescent="0.15">
      <c r="A1526" s="1">
        <v>15.24</v>
      </c>
      <c r="B1526" s="1">
        <v>-0.17697139000000001</v>
      </c>
      <c r="C1526" s="1">
        <v>-0.13260884000000001</v>
      </c>
      <c r="D1526" s="1">
        <v>-0.19034888</v>
      </c>
    </row>
    <row r="1527" spans="1:4" x14ac:dyDescent="0.15">
      <c r="A1527" s="1">
        <v>15.25</v>
      </c>
      <c r="B1527" s="1">
        <v>-0.17673850999999999</v>
      </c>
      <c r="C1527" s="1">
        <v>-0.13522848000000001</v>
      </c>
      <c r="D1527" s="1">
        <v>-0.21726147000000001</v>
      </c>
    </row>
    <row r="1528" spans="1:4" x14ac:dyDescent="0.15">
      <c r="A1528" s="1">
        <v>15.26</v>
      </c>
      <c r="B1528" s="1">
        <v>-0.17603812999999999</v>
      </c>
      <c r="C1528" s="1">
        <v>-0.12717228</v>
      </c>
      <c r="D1528" s="1">
        <v>-0.23914224000000001</v>
      </c>
    </row>
    <row r="1529" spans="1:4" x14ac:dyDescent="0.15">
      <c r="A1529" s="1">
        <v>15.27</v>
      </c>
      <c r="B1529" s="1">
        <v>-0.18321090000000001</v>
      </c>
      <c r="C1529" s="1">
        <v>-0.11682351000000001</v>
      </c>
      <c r="D1529" s="1">
        <v>-0.24496029999999999</v>
      </c>
    </row>
    <row r="1530" spans="1:4" x14ac:dyDescent="0.15">
      <c r="A1530" s="1">
        <v>15.28</v>
      </c>
      <c r="B1530" s="1">
        <v>-0.19901260000000001</v>
      </c>
      <c r="C1530" s="1">
        <v>-0.11132155000000001</v>
      </c>
      <c r="D1530" s="1">
        <v>-0.23422644000000001</v>
      </c>
    </row>
    <row r="1531" spans="1:4" x14ac:dyDescent="0.15">
      <c r="A1531" s="1">
        <v>15.29</v>
      </c>
      <c r="B1531" s="1">
        <v>-0.21847166000000001</v>
      </c>
      <c r="C1531" s="1">
        <v>-0.11417879</v>
      </c>
      <c r="D1531" s="1">
        <v>-0.21927186000000001</v>
      </c>
    </row>
    <row r="1532" spans="1:4" x14ac:dyDescent="0.15">
      <c r="A1532" s="1">
        <v>15.3</v>
      </c>
      <c r="B1532" s="1">
        <v>-0.23290622999999999</v>
      </c>
      <c r="C1532" s="1">
        <v>-0.12431395000000001</v>
      </c>
      <c r="D1532" s="1">
        <v>-0.21464809000000001</v>
      </c>
    </row>
    <row r="1533" spans="1:4" x14ac:dyDescent="0.15">
      <c r="A1533" s="1">
        <v>15.31</v>
      </c>
      <c r="B1533" s="1">
        <v>-0.23478905</v>
      </c>
      <c r="C1533" s="1">
        <v>-0.13770145</v>
      </c>
      <c r="D1533" s="1">
        <v>-0.22343925000000001</v>
      </c>
    </row>
    <row r="1534" spans="1:4" x14ac:dyDescent="0.15">
      <c r="A1534" s="1">
        <v>15.32</v>
      </c>
      <c r="B1534" s="1">
        <v>-0.22763311999999999</v>
      </c>
      <c r="C1534" s="1">
        <v>-0.15020074</v>
      </c>
      <c r="D1534" s="1">
        <v>-0.23550268999999999</v>
      </c>
    </row>
    <row r="1535" spans="1:4" x14ac:dyDescent="0.15">
      <c r="A1535" s="1">
        <v>15.33</v>
      </c>
      <c r="B1535" s="1">
        <v>-0.22520686000000001</v>
      </c>
      <c r="C1535" s="1">
        <v>-0.15888295</v>
      </c>
      <c r="D1535" s="1">
        <v>-0.23834846000000001</v>
      </c>
    </row>
    <row r="1536" spans="1:4" x14ac:dyDescent="0.15">
      <c r="A1536" s="1">
        <v>15.34</v>
      </c>
      <c r="B1536" s="1">
        <v>-0.23132169</v>
      </c>
      <c r="C1536" s="1">
        <v>-0.16395863999999999</v>
      </c>
      <c r="D1536" s="1">
        <v>-0.22846441000000001</v>
      </c>
    </row>
    <row r="1537" spans="1:4" x14ac:dyDescent="0.15">
      <c r="A1537" s="1">
        <v>15.35</v>
      </c>
      <c r="B1537" s="1">
        <v>-0.23886398</v>
      </c>
      <c r="C1537" s="1">
        <v>-0.16496110999999999</v>
      </c>
      <c r="D1537" s="1">
        <v>-0.20960210000000001</v>
      </c>
    </row>
    <row r="1538" spans="1:4" x14ac:dyDescent="0.15">
      <c r="A1538" s="1">
        <v>15.36</v>
      </c>
      <c r="B1538" s="1">
        <v>-0.24207766</v>
      </c>
      <c r="C1538" s="1">
        <v>-0.16559278999999999</v>
      </c>
      <c r="D1538" s="1">
        <v>-0.18264266000000001</v>
      </c>
    </row>
    <row r="1539" spans="1:4" x14ac:dyDescent="0.15">
      <c r="A1539" s="1">
        <v>15.37</v>
      </c>
      <c r="B1539" s="1">
        <v>-0.2403556</v>
      </c>
      <c r="C1539" s="1">
        <v>-0.17280781000000001</v>
      </c>
      <c r="D1539" s="1">
        <v>-0.14746744000000001</v>
      </c>
    </row>
    <row r="1540" spans="1:4" x14ac:dyDescent="0.15">
      <c r="A1540" s="1">
        <v>15.38</v>
      </c>
      <c r="B1540" s="1">
        <v>-0.23337847</v>
      </c>
      <c r="C1540" s="1">
        <v>-0.18529118</v>
      </c>
      <c r="D1540" s="1">
        <v>-0.11384846</v>
      </c>
    </row>
    <row r="1541" spans="1:4" x14ac:dyDescent="0.15">
      <c r="A1541" s="1">
        <v>15.39</v>
      </c>
      <c r="B1541" s="1">
        <v>-0.22389645</v>
      </c>
      <c r="C1541" s="1">
        <v>-0.19753245</v>
      </c>
      <c r="D1541" s="1">
        <v>-8.5800548000000004E-2</v>
      </c>
    </row>
    <row r="1542" spans="1:4" x14ac:dyDescent="0.15">
      <c r="A1542" s="1">
        <v>15.4</v>
      </c>
      <c r="B1542" s="1">
        <v>-0.21207773999999999</v>
      </c>
      <c r="C1542" s="1">
        <v>-0.20520325</v>
      </c>
      <c r="D1542" s="1">
        <v>-5.9932267999999997E-2</v>
      </c>
    </row>
    <row r="1543" spans="1:4" x14ac:dyDescent="0.15">
      <c r="A1543" s="1">
        <v>15.41</v>
      </c>
      <c r="B1543" s="1">
        <v>-0.19516368000000001</v>
      </c>
      <c r="C1543" s="1">
        <v>-0.2044745</v>
      </c>
      <c r="D1543" s="1">
        <v>-3.9678239999999997E-2</v>
      </c>
    </row>
    <row r="1544" spans="1:4" x14ac:dyDescent="0.15">
      <c r="A1544" s="1">
        <v>15.42</v>
      </c>
      <c r="B1544" s="1">
        <v>-0.17517758</v>
      </c>
      <c r="C1544" s="1">
        <v>-0.19466947000000001</v>
      </c>
      <c r="D1544" s="1">
        <v>-2.3416204999999999E-2</v>
      </c>
    </row>
    <row r="1545" spans="1:4" x14ac:dyDescent="0.15">
      <c r="A1545" s="1">
        <v>15.43</v>
      </c>
      <c r="B1545" s="1">
        <v>-0.15657660000000001</v>
      </c>
      <c r="C1545" s="1">
        <v>-0.18210439</v>
      </c>
      <c r="D1545" s="1">
        <v>-2.4302791000000001E-4</v>
      </c>
    </row>
    <row r="1546" spans="1:4" x14ac:dyDescent="0.15">
      <c r="A1546" s="1">
        <v>15.44</v>
      </c>
      <c r="B1546" s="1">
        <v>-0.14213271</v>
      </c>
      <c r="C1546" s="1">
        <v>-0.17404947000000001</v>
      </c>
      <c r="D1546" s="1">
        <v>2.6997488E-2</v>
      </c>
    </row>
    <row r="1547" spans="1:4" x14ac:dyDescent="0.15">
      <c r="A1547" s="1">
        <v>15.45</v>
      </c>
      <c r="B1547" s="1">
        <v>-0.13910106999999999</v>
      </c>
      <c r="C1547" s="1">
        <v>-0.16743763</v>
      </c>
      <c r="D1547" s="1">
        <v>4.3523218000000002E-2</v>
      </c>
    </row>
    <row r="1548" spans="1:4" x14ac:dyDescent="0.15">
      <c r="A1548" s="1">
        <v>15.46</v>
      </c>
      <c r="B1548" s="1">
        <v>-0.15728789000000001</v>
      </c>
      <c r="C1548" s="1">
        <v>-0.15550433999999999</v>
      </c>
      <c r="D1548" s="1">
        <v>4.8391007999999999E-2</v>
      </c>
    </row>
    <row r="1549" spans="1:4" x14ac:dyDescent="0.15">
      <c r="A1549" s="1">
        <v>15.47</v>
      </c>
      <c r="B1549" s="1">
        <v>-0.19398973</v>
      </c>
      <c r="C1549" s="1">
        <v>-0.13927765</v>
      </c>
      <c r="D1549" s="1">
        <v>5.6333156000000002E-2</v>
      </c>
    </row>
    <row r="1550" spans="1:4" x14ac:dyDescent="0.15">
      <c r="A1550" s="1">
        <v>15.48</v>
      </c>
      <c r="B1550" s="1">
        <v>-0.22859531999999999</v>
      </c>
      <c r="C1550" s="1">
        <v>-0.12165598</v>
      </c>
      <c r="D1550" s="1">
        <v>7.1502173000000002E-2</v>
      </c>
    </row>
    <row r="1551" spans="1:4" x14ac:dyDescent="0.15">
      <c r="A1551" s="1">
        <v>15.49</v>
      </c>
      <c r="B1551" s="1">
        <v>-0.24530463999999999</v>
      </c>
      <c r="C1551" s="1">
        <v>-0.10210242999999999</v>
      </c>
      <c r="D1551" s="1">
        <v>8.2037042000000004E-2</v>
      </c>
    </row>
    <row r="1552" spans="1:4" x14ac:dyDescent="0.15">
      <c r="A1552" s="1">
        <v>15.5</v>
      </c>
      <c r="B1552" s="1">
        <v>-0.24611569</v>
      </c>
      <c r="C1552" s="1">
        <v>-7.9612853999999997E-2</v>
      </c>
      <c r="D1552" s="1">
        <v>7.8984018000000003E-2</v>
      </c>
    </row>
    <row r="1553" spans="1:4" x14ac:dyDescent="0.15">
      <c r="A1553" s="1">
        <v>15.51</v>
      </c>
      <c r="B1553" s="1">
        <v>-0.23844465000000001</v>
      </c>
      <c r="C1553" s="1">
        <v>-5.6565771000000001E-2</v>
      </c>
      <c r="D1553" s="1">
        <v>6.4542760000000005E-2</v>
      </c>
    </row>
    <row r="1554" spans="1:4" x14ac:dyDescent="0.15">
      <c r="A1554" s="1">
        <v>15.52</v>
      </c>
      <c r="B1554" s="1">
        <v>-0.22250925999999999</v>
      </c>
      <c r="C1554" s="1">
        <v>-3.7989266000000001E-2</v>
      </c>
      <c r="D1554" s="1">
        <v>4.4000734999999999E-2</v>
      </c>
    </row>
    <row r="1555" spans="1:4" x14ac:dyDescent="0.15">
      <c r="A1555" s="1">
        <v>15.53</v>
      </c>
      <c r="B1555" s="1">
        <v>-0.19905100000000001</v>
      </c>
      <c r="C1555" s="1">
        <v>-2.5024030999999999E-2</v>
      </c>
      <c r="D1555" s="1">
        <v>2.3035416999999999E-2</v>
      </c>
    </row>
    <row r="1556" spans="1:4" x14ac:dyDescent="0.15">
      <c r="A1556" s="1">
        <v>15.54</v>
      </c>
      <c r="B1556" s="1">
        <v>-0.17275678999999999</v>
      </c>
      <c r="C1556" s="1">
        <v>-9.4911302999999992E-3</v>
      </c>
      <c r="D1556" s="1">
        <v>1.9201725000000001E-3</v>
      </c>
    </row>
    <row r="1557" spans="1:4" x14ac:dyDescent="0.15">
      <c r="A1557" s="1">
        <v>15.55</v>
      </c>
      <c r="B1557" s="1">
        <v>-0.14898497999999999</v>
      </c>
      <c r="C1557" s="1">
        <v>1.4654235999999999E-2</v>
      </c>
      <c r="D1557" s="1">
        <v>-2.1817617000000001E-2</v>
      </c>
    </row>
    <row r="1558" spans="1:4" x14ac:dyDescent="0.15">
      <c r="A1558" s="1">
        <v>15.56</v>
      </c>
      <c r="B1558" s="1">
        <v>-0.13034514</v>
      </c>
      <c r="C1558" s="1">
        <v>4.3654290999999998E-2</v>
      </c>
      <c r="D1558" s="1">
        <v>-4.4863211E-2</v>
      </c>
    </row>
    <row r="1559" spans="1:4" x14ac:dyDescent="0.15">
      <c r="A1559" s="1">
        <v>15.57</v>
      </c>
      <c r="B1559" s="1">
        <v>-0.11769133</v>
      </c>
      <c r="C1559" s="1">
        <v>6.8915163000000002E-2</v>
      </c>
      <c r="D1559" s="1">
        <v>-6.1028329999999999E-2</v>
      </c>
    </row>
    <row r="1560" spans="1:4" x14ac:dyDescent="0.15">
      <c r="A1560" s="1">
        <v>15.58</v>
      </c>
      <c r="B1560" s="1">
        <v>-0.10995961</v>
      </c>
      <c r="C1560" s="1">
        <v>8.8266639999999993E-2</v>
      </c>
      <c r="D1560" s="1">
        <v>-6.6453404999999993E-2</v>
      </c>
    </row>
    <row r="1561" spans="1:4" x14ac:dyDescent="0.15">
      <c r="A1561" s="1">
        <v>15.59</v>
      </c>
      <c r="B1561" s="1">
        <v>-0.10509116</v>
      </c>
      <c r="C1561" s="1">
        <v>0.10521195</v>
      </c>
      <c r="D1561" s="1">
        <v>-6.5431426000000001E-2</v>
      </c>
    </row>
    <row r="1562" spans="1:4" x14ac:dyDescent="0.15">
      <c r="A1562" s="1">
        <v>15.6</v>
      </c>
      <c r="B1562" s="1">
        <v>-0.10371289</v>
      </c>
      <c r="C1562" s="1">
        <v>0.11874555000000001</v>
      </c>
      <c r="D1562" s="1">
        <v>-6.7097166E-2</v>
      </c>
    </row>
    <row r="1563" spans="1:4" x14ac:dyDescent="0.15">
      <c r="A1563" s="1">
        <v>15.61</v>
      </c>
      <c r="B1563" s="1">
        <v>-0.10751119000000001</v>
      </c>
      <c r="C1563" s="1">
        <v>0.12474251</v>
      </c>
      <c r="D1563" s="1">
        <v>-7.3661664000000002E-2</v>
      </c>
    </row>
    <row r="1564" spans="1:4" x14ac:dyDescent="0.15">
      <c r="A1564" s="1">
        <v>15.62</v>
      </c>
      <c r="B1564" s="1">
        <v>-0.11350571</v>
      </c>
      <c r="C1564" s="1">
        <v>0.12631085</v>
      </c>
      <c r="D1564" s="1">
        <v>-8.4723306999999998E-2</v>
      </c>
    </row>
    <row r="1565" spans="1:4" x14ac:dyDescent="0.15">
      <c r="A1565" s="1">
        <v>15.63</v>
      </c>
      <c r="B1565" s="1">
        <v>-0.11679505</v>
      </c>
      <c r="C1565" s="1">
        <v>0.13082775999999999</v>
      </c>
      <c r="D1565" s="1">
        <v>-9.8018328000000002E-2</v>
      </c>
    </row>
    <row r="1566" spans="1:4" x14ac:dyDescent="0.15">
      <c r="A1566" s="1">
        <v>15.64</v>
      </c>
      <c r="B1566" s="1">
        <v>-0.11443576</v>
      </c>
      <c r="C1566" s="1">
        <v>0.1443497</v>
      </c>
      <c r="D1566" s="1">
        <v>-0.10740761</v>
      </c>
    </row>
    <row r="1567" spans="1:4" x14ac:dyDescent="0.15">
      <c r="A1567" s="1">
        <v>15.65</v>
      </c>
      <c r="B1567" s="1">
        <v>-0.10492969000000001</v>
      </c>
      <c r="C1567" s="1">
        <v>0.16338353</v>
      </c>
      <c r="D1567" s="1">
        <v>-0.10946067</v>
      </c>
    </row>
    <row r="1568" spans="1:4" x14ac:dyDescent="0.15">
      <c r="A1568" s="1">
        <v>15.66</v>
      </c>
      <c r="B1568" s="1">
        <v>-8.7896898000000001E-2</v>
      </c>
      <c r="C1568" s="1">
        <v>0.17462947000000001</v>
      </c>
      <c r="D1568" s="1">
        <v>-0.11108492</v>
      </c>
    </row>
    <row r="1569" spans="1:4" x14ac:dyDescent="0.15">
      <c r="A1569" s="1">
        <v>15.67</v>
      </c>
      <c r="B1569" s="1">
        <v>-6.9001200999999998E-2</v>
      </c>
      <c r="C1569" s="1">
        <v>0.1744252</v>
      </c>
      <c r="D1569" s="1">
        <v>-0.12066312</v>
      </c>
    </row>
    <row r="1570" spans="1:4" x14ac:dyDescent="0.15">
      <c r="A1570" s="1">
        <v>15.68</v>
      </c>
      <c r="B1570" s="1">
        <v>-5.5384061999999998E-2</v>
      </c>
      <c r="C1570" s="1">
        <v>0.17161235</v>
      </c>
      <c r="D1570" s="1">
        <v>-0.13716902</v>
      </c>
    </row>
    <row r="1571" spans="1:4" x14ac:dyDescent="0.15">
      <c r="A1571" s="1">
        <v>15.69</v>
      </c>
      <c r="B1571" s="1">
        <v>-4.9403155999999997E-2</v>
      </c>
      <c r="C1571" s="1">
        <v>0.17124738</v>
      </c>
      <c r="D1571" s="1">
        <v>-0.15289807</v>
      </c>
    </row>
    <row r="1572" spans="1:4" x14ac:dyDescent="0.15">
      <c r="A1572" s="1">
        <v>15.7</v>
      </c>
      <c r="B1572" s="1">
        <v>-4.9647823000000001E-2</v>
      </c>
      <c r="C1572" s="1">
        <v>0.17269261999999999</v>
      </c>
      <c r="D1572" s="1">
        <v>-0.16199664</v>
      </c>
    </row>
    <row r="1573" spans="1:4" x14ac:dyDescent="0.15">
      <c r="A1573" s="1">
        <v>15.71</v>
      </c>
      <c r="B1573" s="1">
        <v>-5.1881357000000003E-2</v>
      </c>
      <c r="C1573" s="1">
        <v>0.17105463000000001</v>
      </c>
      <c r="D1573" s="1">
        <v>-0.16751985</v>
      </c>
    </row>
    <row r="1574" spans="1:4" x14ac:dyDescent="0.15">
      <c r="A1574" s="1">
        <v>15.72</v>
      </c>
      <c r="B1574" s="1">
        <v>-5.0887788000000003E-2</v>
      </c>
      <c r="C1574" s="1">
        <v>0.16552539999999999</v>
      </c>
      <c r="D1574" s="1">
        <v>-0.17669650000000001</v>
      </c>
    </row>
    <row r="1575" spans="1:4" x14ac:dyDescent="0.15">
      <c r="A1575" s="1">
        <v>15.73</v>
      </c>
      <c r="B1575" s="1">
        <v>-4.7948383999999997E-2</v>
      </c>
      <c r="C1575" s="1">
        <v>0.15970525999999999</v>
      </c>
      <c r="D1575" s="1">
        <v>-0.18623384000000001</v>
      </c>
    </row>
    <row r="1576" spans="1:4" x14ac:dyDescent="0.15">
      <c r="A1576" s="1">
        <v>15.74</v>
      </c>
      <c r="B1576" s="1">
        <v>-4.4158102999999997E-2</v>
      </c>
      <c r="C1576" s="1">
        <v>0.15717970000000001</v>
      </c>
      <c r="D1576" s="1">
        <v>-0.18559255</v>
      </c>
    </row>
    <row r="1577" spans="1:4" x14ac:dyDescent="0.15">
      <c r="A1577" s="1">
        <v>15.75</v>
      </c>
      <c r="B1577" s="1">
        <v>-3.8499396999999998E-2</v>
      </c>
      <c r="C1577" s="1">
        <v>0.15875734</v>
      </c>
      <c r="D1577" s="1">
        <v>-0.16986039</v>
      </c>
    </row>
    <row r="1578" spans="1:4" x14ac:dyDescent="0.15">
      <c r="A1578" s="1">
        <v>15.76</v>
      </c>
      <c r="B1578" s="1">
        <v>-3.4497677999999997E-2</v>
      </c>
      <c r="C1578" s="1">
        <v>0.16121314</v>
      </c>
      <c r="D1578" s="1">
        <v>-0.14105187</v>
      </c>
    </row>
    <row r="1579" spans="1:4" x14ac:dyDescent="0.15">
      <c r="A1579" s="1">
        <v>15.77</v>
      </c>
      <c r="B1579" s="1">
        <v>-3.1990866999999999E-2</v>
      </c>
      <c r="C1579" s="1">
        <v>0.15957753999999999</v>
      </c>
      <c r="D1579" s="1">
        <v>-0.10060566</v>
      </c>
    </row>
    <row r="1580" spans="1:4" x14ac:dyDescent="0.15">
      <c r="A1580" s="1">
        <v>15.78</v>
      </c>
      <c r="B1580" s="1">
        <v>-2.0520033E-2</v>
      </c>
      <c r="C1580" s="1">
        <v>0.15265836999999999</v>
      </c>
      <c r="D1580" s="1">
        <v>-5.8025605000000001E-2</v>
      </c>
    </row>
    <row r="1581" spans="1:4" x14ac:dyDescent="0.15">
      <c r="A1581" s="1">
        <v>15.79</v>
      </c>
      <c r="B1581" s="1">
        <v>3.1232382E-3</v>
      </c>
      <c r="C1581" s="1">
        <v>0.14512733999999999</v>
      </c>
      <c r="D1581" s="1">
        <v>-2.6264147000000002E-2</v>
      </c>
    </row>
    <row r="1582" spans="1:4" x14ac:dyDescent="0.15">
      <c r="A1582" s="1">
        <v>15.8</v>
      </c>
      <c r="B1582" s="1">
        <v>2.6243361999999999E-2</v>
      </c>
      <c r="C1582" s="1">
        <v>0.14309759999999999</v>
      </c>
      <c r="D1582" s="1">
        <v>-3.1409292999999999E-3</v>
      </c>
    </row>
    <row r="1583" spans="1:4" x14ac:dyDescent="0.15">
      <c r="A1583" s="1">
        <v>15.81</v>
      </c>
      <c r="B1583" s="1">
        <v>3.9663816999999997E-2</v>
      </c>
      <c r="C1583" s="1">
        <v>0.14537715000000001</v>
      </c>
      <c r="D1583" s="1">
        <v>2.460793E-2</v>
      </c>
    </row>
    <row r="1584" spans="1:4" x14ac:dyDescent="0.15">
      <c r="A1584" s="1">
        <v>15.82</v>
      </c>
      <c r="B1584" s="1">
        <v>4.9237232999999998E-2</v>
      </c>
      <c r="C1584" s="1">
        <v>0.14213482</v>
      </c>
      <c r="D1584" s="1">
        <v>5.8327909999999997E-2</v>
      </c>
    </row>
    <row r="1585" spans="1:4" x14ac:dyDescent="0.15">
      <c r="A1585" s="1">
        <v>15.83</v>
      </c>
      <c r="B1585" s="1">
        <v>6.0419549000000003E-2</v>
      </c>
      <c r="C1585" s="1">
        <v>0.13237510999999999</v>
      </c>
      <c r="D1585" s="1">
        <v>8.6011219E-2</v>
      </c>
    </row>
    <row r="1586" spans="1:4" x14ac:dyDescent="0.15">
      <c r="A1586" s="1">
        <v>15.84</v>
      </c>
      <c r="B1586" s="1">
        <v>7.1075058999999996E-2</v>
      </c>
      <c r="C1586" s="1">
        <v>0.1223814</v>
      </c>
      <c r="D1586" s="1">
        <v>0.10158767</v>
      </c>
    </row>
    <row r="1587" spans="1:4" x14ac:dyDescent="0.15">
      <c r="A1587" s="1">
        <v>15.85</v>
      </c>
      <c r="B1587" s="1">
        <v>7.9632614000000004E-2</v>
      </c>
      <c r="C1587" s="1">
        <v>0.11256276</v>
      </c>
      <c r="D1587" s="1">
        <v>0.11312827</v>
      </c>
    </row>
    <row r="1588" spans="1:4" x14ac:dyDescent="0.15">
      <c r="A1588" s="1">
        <v>15.86</v>
      </c>
      <c r="B1588" s="1">
        <v>8.9498647000000001E-2</v>
      </c>
      <c r="C1588" s="1">
        <v>9.8967879999999994E-2</v>
      </c>
      <c r="D1588" s="1">
        <v>0.12767065</v>
      </c>
    </row>
    <row r="1589" spans="1:4" x14ac:dyDescent="0.15">
      <c r="A1589" s="1">
        <v>15.87</v>
      </c>
      <c r="B1589" s="1">
        <v>0.1036981</v>
      </c>
      <c r="C1589" s="1">
        <v>8.0951535000000005E-2</v>
      </c>
      <c r="D1589" s="1">
        <v>0.13925918000000001</v>
      </c>
    </row>
    <row r="1590" spans="1:4" x14ac:dyDescent="0.15">
      <c r="A1590" s="1">
        <v>15.88</v>
      </c>
      <c r="B1590" s="1">
        <v>0.12471868999999999</v>
      </c>
      <c r="C1590" s="1">
        <v>6.2473993999999998E-2</v>
      </c>
      <c r="D1590" s="1">
        <v>0.14602572999999999</v>
      </c>
    </row>
    <row r="1591" spans="1:4" x14ac:dyDescent="0.15">
      <c r="A1591" s="1">
        <v>15.89</v>
      </c>
      <c r="B1591" s="1">
        <v>0.1540213</v>
      </c>
      <c r="C1591" s="1">
        <v>4.7333713999999999E-2</v>
      </c>
      <c r="D1591" s="1">
        <v>0.15461612</v>
      </c>
    </row>
    <row r="1592" spans="1:4" x14ac:dyDescent="0.15">
      <c r="A1592" s="1">
        <v>15.9</v>
      </c>
      <c r="B1592" s="1">
        <v>0.18853839999999999</v>
      </c>
      <c r="C1592" s="1">
        <v>3.8057377000000003E-2</v>
      </c>
      <c r="D1592" s="1">
        <v>0.16442130999999999</v>
      </c>
    </row>
    <row r="1593" spans="1:4" x14ac:dyDescent="0.15">
      <c r="A1593" s="1">
        <v>15.91</v>
      </c>
      <c r="B1593" s="1">
        <v>0.21659275</v>
      </c>
      <c r="C1593" s="1">
        <v>3.5943151999999999E-2</v>
      </c>
      <c r="D1593" s="1">
        <v>0.17656706</v>
      </c>
    </row>
    <row r="1594" spans="1:4" x14ac:dyDescent="0.15">
      <c r="A1594" s="1">
        <v>15.92</v>
      </c>
      <c r="B1594" s="1">
        <v>0.23175354000000001</v>
      </c>
      <c r="C1594" s="1">
        <v>3.4475262999999999E-2</v>
      </c>
      <c r="D1594" s="1">
        <v>0.20309833999999999</v>
      </c>
    </row>
    <row r="1595" spans="1:4" x14ac:dyDescent="0.15">
      <c r="A1595" s="1">
        <v>15.93</v>
      </c>
      <c r="B1595" s="1">
        <v>0.23882539</v>
      </c>
      <c r="C1595" s="1">
        <v>2.3444112E-2</v>
      </c>
      <c r="D1595" s="1">
        <v>0.24902098</v>
      </c>
    </row>
    <row r="1596" spans="1:4" x14ac:dyDescent="0.15">
      <c r="A1596" s="1">
        <v>15.94</v>
      </c>
      <c r="B1596" s="1">
        <v>0.24599240999999999</v>
      </c>
      <c r="C1596" s="1">
        <v>4.2841110000000002E-3</v>
      </c>
      <c r="D1596" s="1">
        <v>0.29925927000000002</v>
      </c>
    </row>
    <row r="1597" spans="1:4" x14ac:dyDescent="0.15">
      <c r="A1597" s="1">
        <v>15.95</v>
      </c>
      <c r="B1597" s="1">
        <v>0.25919692</v>
      </c>
      <c r="C1597" s="1">
        <v>-1.4304127999999999E-2</v>
      </c>
      <c r="D1597" s="1">
        <v>0.3352329</v>
      </c>
    </row>
    <row r="1598" spans="1:4" x14ac:dyDescent="0.15">
      <c r="A1598" s="1">
        <v>15.96</v>
      </c>
      <c r="B1598" s="1">
        <v>0.27634646000000002</v>
      </c>
      <c r="C1598" s="1">
        <v>-2.7725680999999999E-2</v>
      </c>
      <c r="D1598" s="1">
        <v>0.35487879</v>
      </c>
    </row>
    <row r="1599" spans="1:4" x14ac:dyDescent="0.15">
      <c r="A1599" s="1">
        <v>15.97</v>
      </c>
      <c r="B1599" s="1">
        <v>0.28791145000000001</v>
      </c>
      <c r="C1599" s="1">
        <v>-3.5209881999999998E-2</v>
      </c>
      <c r="D1599" s="1">
        <v>0.36395822</v>
      </c>
    </row>
    <row r="1600" spans="1:4" x14ac:dyDescent="0.15">
      <c r="A1600" s="1">
        <v>15.98</v>
      </c>
      <c r="B1600" s="1">
        <v>0.28992264000000001</v>
      </c>
      <c r="C1600" s="1">
        <v>-3.9414165000000001E-2</v>
      </c>
      <c r="D1600" s="1">
        <v>0.36580402000000001</v>
      </c>
    </row>
    <row r="1601" spans="1:4" x14ac:dyDescent="0.15">
      <c r="A1601" s="1">
        <v>15.99</v>
      </c>
      <c r="B1601" s="1">
        <v>0.28639690000000001</v>
      </c>
      <c r="C1601" s="1">
        <v>-4.3926513E-2</v>
      </c>
      <c r="D1601" s="1">
        <v>0.36219791000000001</v>
      </c>
    </row>
    <row r="1602" spans="1:4" x14ac:dyDescent="0.15">
      <c r="A1602" s="1">
        <v>16</v>
      </c>
      <c r="B1602" s="1">
        <v>0.27879343000000001</v>
      </c>
      <c r="C1602" s="1">
        <v>-5.0222487000000003E-2</v>
      </c>
      <c r="D1602" s="1">
        <v>0.35622313999999999</v>
      </c>
    </row>
    <row r="1603" spans="1:4" x14ac:dyDescent="0.15">
      <c r="A1603" s="1">
        <v>16.010000000000002</v>
      </c>
      <c r="B1603" s="1">
        <v>0.26350622000000001</v>
      </c>
      <c r="C1603" s="1">
        <v>-6.3195846999999999E-2</v>
      </c>
      <c r="D1603" s="1">
        <v>0.35442415999999999</v>
      </c>
    </row>
    <row r="1604" spans="1:4" x14ac:dyDescent="0.15">
      <c r="A1604" s="1">
        <v>16.02</v>
      </c>
      <c r="B1604" s="1">
        <v>0.24275448999999999</v>
      </c>
      <c r="C1604" s="1">
        <v>-8.0828284E-2</v>
      </c>
      <c r="D1604" s="1">
        <v>0.35506399</v>
      </c>
    </row>
    <row r="1605" spans="1:4" x14ac:dyDescent="0.15">
      <c r="A1605" s="1">
        <v>16.03</v>
      </c>
      <c r="B1605" s="1">
        <v>0.22158878000000001</v>
      </c>
      <c r="C1605" s="1">
        <v>-9.2219938000000001E-2</v>
      </c>
      <c r="D1605" s="1">
        <v>0.34934703</v>
      </c>
    </row>
    <row r="1606" spans="1:4" x14ac:dyDescent="0.15">
      <c r="A1606" s="1">
        <v>16.04</v>
      </c>
      <c r="B1606" s="1">
        <v>0.20096905000000001</v>
      </c>
      <c r="C1606" s="1">
        <v>-9.1920020000000005E-2</v>
      </c>
      <c r="D1606" s="1">
        <v>0.33258986000000001</v>
      </c>
    </row>
    <row r="1607" spans="1:4" x14ac:dyDescent="0.15">
      <c r="A1607" s="1">
        <v>16.05</v>
      </c>
      <c r="B1607" s="1">
        <v>0.17725476000000001</v>
      </c>
      <c r="C1607" s="1">
        <v>-8.1924713999999996E-2</v>
      </c>
      <c r="D1607" s="1">
        <v>0.30553039999999998</v>
      </c>
    </row>
    <row r="1608" spans="1:4" x14ac:dyDescent="0.15">
      <c r="A1608" s="1">
        <v>16.059999999999999</v>
      </c>
      <c r="B1608" s="1">
        <v>0.14975516</v>
      </c>
      <c r="C1608" s="1">
        <v>-6.5161931000000006E-2</v>
      </c>
      <c r="D1608" s="1">
        <v>0.27588414</v>
      </c>
    </row>
    <row r="1609" spans="1:4" x14ac:dyDescent="0.15">
      <c r="A1609" s="1">
        <v>16.07</v>
      </c>
      <c r="B1609" s="1">
        <v>0.12023093</v>
      </c>
      <c r="C1609" s="1">
        <v>-5.2357690999999998E-2</v>
      </c>
      <c r="D1609" s="1">
        <v>0.25631958999999999</v>
      </c>
    </row>
    <row r="1610" spans="1:4" x14ac:dyDescent="0.15">
      <c r="A1610" s="1">
        <v>16.079999999999998</v>
      </c>
      <c r="B1610" s="1">
        <v>9.1924171999999998E-2</v>
      </c>
      <c r="C1610" s="1">
        <v>-5.1323085999999997E-2</v>
      </c>
      <c r="D1610" s="1">
        <v>0.24206435000000001</v>
      </c>
    </row>
    <row r="1611" spans="1:4" x14ac:dyDescent="0.15">
      <c r="A1611" s="1">
        <v>16.09</v>
      </c>
      <c r="B1611" s="1">
        <v>6.8425023000000001E-2</v>
      </c>
      <c r="C1611" s="1">
        <v>-5.8000178999999999E-2</v>
      </c>
      <c r="D1611" s="1">
        <v>0.21498734999999999</v>
      </c>
    </row>
    <row r="1612" spans="1:4" x14ac:dyDescent="0.15">
      <c r="A1612" s="1">
        <v>16.100000000000001</v>
      </c>
      <c r="B1612" s="1">
        <v>5.3937392000000001E-2</v>
      </c>
      <c r="C1612" s="1">
        <v>-6.9089952999999996E-2</v>
      </c>
      <c r="D1612" s="1">
        <v>0.17572657</v>
      </c>
    </row>
    <row r="1613" spans="1:4" x14ac:dyDescent="0.15">
      <c r="A1613" s="1">
        <v>16.11</v>
      </c>
      <c r="B1613" s="1">
        <v>4.6371598E-2</v>
      </c>
      <c r="C1613" s="1">
        <v>-8.5197790999999995E-2</v>
      </c>
      <c r="D1613" s="1">
        <v>0.13592739000000001</v>
      </c>
    </row>
    <row r="1614" spans="1:4" x14ac:dyDescent="0.15">
      <c r="A1614" s="1">
        <v>16.12</v>
      </c>
      <c r="B1614" s="1">
        <v>3.9443503999999997E-2</v>
      </c>
      <c r="C1614" s="1">
        <v>-9.7422366999999996E-2</v>
      </c>
      <c r="D1614" s="1">
        <v>8.8669319999999996E-2</v>
      </c>
    </row>
    <row r="1615" spans="1:4" x14ac:dyDescent="0.15">
      <c r="A1615" s="1">
        <v>16.13</v>
      </c>
      <c r="B1615" s="1">
        <v>3.0817434000000001E-2</v>
      </c>
      <c r="C1615" s="1">
        <v>-9.8173832000000003E-2</v>
      </c>
      <c r="D1615" s="1">
        <v>2.4846658000000001E-2</v>
      </c>
    </row>
    <row r="1616" spans="1:4" x14ac:dyDescent="0.15">
      <c r="A1616" s="1">
        <v>16.14</v>
      </c>
      <c r="B1616" s="1">
        <v>2.2475686000000002E-2</v>
      </c>
      <c r="C1616" s="1">
        <v>-8.9615104000000001E-2</v>
      </c>
      <c r="D1616" s="1">
        <v>-4.0095350000000002E-2</v>
      </c>
    </row>
    <row r="1617" spans="1:4" x14ac:dyDescent="0.15">
      <c r="A1617" s="1">
        <v>16.149999999999999</v>
      </c>
      <c r="B1617" s="1">
        <v>1.2709369E-2</v>
      </c>
      <c r="C1617" s="1">
        <v>-7.8978432000000001E-2</v>
      </c>
      <c r="D1617" s="1">
        <v>-8.7326933999999995E-2</v>
      </c>
    </row>
    <row r="1618" spans="1:4" x14ac:dyDescent="0.15">
      <c r="A1618" s="1">
        <v>16.16</v>
      </c>
      <c r="B1618" s="1">
        <v>4.9590987999999995E-4</v>
      </c>
      <c r="C1618" s="1">
        <v>-7.3712491000000005E-2</v>
      </c>
      <c r="D1618" s="1">
        <v>-0.11662067</v>
      </c>
    </row>
    <row r="1619" spans="1:4" x14ac:dyDescent="0.15">
      <c r="A1619" s="1">
        <v>16.170000000000002</v>
      </c>
      <c r="B1619" s="1">
        <v>-1.6561616000000001E-2</v>
      </c>
      <c r="C1619" s="1">
        <v>-7.3000118000000003E-2</v>
      </c>
      <c r="D1619" s="1">
        <v>-0.14212490999999999</v>
      </c>
    </row>
    <row r="1620" spans="1:4" x14ac:dyDescent="0.15">
      <c r="A1620" s="1">
        <v>16.18</v>
      </c>
      <c r="B1620" s="1">
        <v>-3.7771562000000002E-2</v>
      </c>
      <c r="C1620" s="1">
        <v>-7.0091067000000007E-2</v>
      </c>
      <c r="D1620" s="1">
        <v>-0.17636842999999999</v>
      </c>
    </row>
    <row r="1621" spans="1:4" x14ac:dyDescent="0.15">
      <c r="A1621" s="1">
        <v>16.190000000000001</v>
      </c>
      <c r="B1621" s="1">
        <v>-5.7097636E-2</v>
      </c>
      <c r="C1621" s="1">
        <v>-6.5275713999999999E-2</v>
      </c>
      <c r="D1621" s="1">
        <v>-0.21468924</v>
      </c>
    </row>
    <row r="1622" spans="1:4" x14ac:dyDescent="0.15">
      <c r="A1622" s="1">
        <v>16.2</v>
      </c>
      <c r="B1622" s="1">
        <v>-6.9997199999999996E-2</v>
      </c>
      <c r="C1622" s="1">
        <v>-6.3092128999999997E-2</v>
      </c>
      <c r="D1622" s="1">
        <v>-0.25055476999999998</v>
      </c>
    </row>
    <row r="1623" spans="1:4" x14ac:dyDescent="0.15">
      <c r="A1623" s="1">
        <v>16.21</v>
      </c>
      <c r="B1623" s="1">
        <v>-8.0229975999999995E-2</v>
      </c>
      <c r="C1623" s="1">
        <v>-6.2949832999999997E-2</v>
      </c>
      <c r="D1623" s="1">
        <v>-0.28434446000000002</v>
      </c>
    </row>
    <row r="1624" spans="1:4" x14ac:dyDescent="0.15">
      <c r="A1624" s="1">
        <v>16.22</v>
      </c>
      <c r="B1624" s="1">
        <v>-9.1952752999999998E-2</v>
      </c>
      <c r="C1624" s="1">
        <v>-5.8983443000000003E-2</v>
      </c>
      <c r="D1624" s="1">
        <v>-0.31138900000000003</v>
      </c>
    </row>
    <row r="1625" spans="1:4" x14ac:dyDescent="0.15">
      <c r="A1625" s="1">
        <v>16.23</v>
      </c>
      <c r="B1625" s="1">
        <v>-0.10434071</v>
      </c>
      <c r="C1625" s="1">
        <v>-5.0004909E-2</v>
      </c>
      <c r="D1625" s="1">
        <v>-0.32454349999999998</v>
      </c>
    </row>
    <row r="1626" spans="1:4" x14ac:dyDescent="0.15">
      <c r="A1626" s="1">
        <v>16.239999999999998</v>
      </c>
      <c r="B1626" s="1">
        <v>-0.11354251999999999</v>
      </c>
      <c r="C1626" s="1">
        <v>-3.9748361000000003E-2</v>
      </c>
      <c r="D1626" s="1">
        <v>-0.32077928</v>
      </c>
    </row>
    <row r="1627" spans="1:4" x14ac:dyDescent="0.15">
      <c r="A1627" s="1">
        <v>16.25</v>
      </c>
      <c r="B1627" s="1">
        <v>-0.11796534</v>
      </c>
      <c r="C1627" s="1">
        <v>-3.2261739999999997E-2</v>
      </c>
      <c r="D1627" s="1">
        <v>-0.30423016000000003</v>
      </c>
    </row>
    <row r="1628" spans="1:4" x14ac:dyDescent="0.15">
      <c r="A1628" s="1">
        <v>16.260000000000002</v>
      </c>
      <c r="B1628" s="1">
        <v>-0.11688279</v>
      </c>
      <c r="C1628" s="1">
        <v>-3.0218355999999998E-2</v>
      </c>
      <c r="D1628" s="1">
        <v>-0.28486404999999998</v>
      </c>
    </row>
    <row r="1629" spans="1:4" x14ac:dyDescent="0.15">
      <c r="A1629" s="1">
        <v>16.27</v>
      </c>
      <c r="B1629" s="1">
        <v>-0.11355906</v>
      </c>
      <c r="C1629" s="1">
        <v>-3.3543169999999997E-2</v>
      </c>
      <c r="D1629" s="1">
        <v>-0.26733111999999998</v>
      </c>
    </row>
    <row r="1630" spans="1:4" x14ac:dyDescent="0.15">
      <c r="A1630" s="1">
        <v>16.28</v>
      </c>
      <c r="B1630" s="1">
        <v>-0.10995744</v>
      </c>
      <c r="C1630" s="1">
        <v>-3.8706932999999999E-2</v>
      </c>
      <c r="D1630" s="1">
        <v>-0.25100358</v>
      </c>
    </row>
    <row r="1631" spans="1:4" x14ac:dyDescent="0.15">
      <c r="A1631" s="1">
        <v>16.29</v>
      </c>
      <c r="B1631" s="1">
        <v>-0.10825070000000001</v>
      </c>
      <c r="C1631" s="1">
        <v>-3.8791098000000003E-2</v>
      </c>
      <c r="D1631" s="1">
        <v>-0.23315002000000001</v>
      </c>
    </row>
    <row r="1632" spans="1:4" x14ac:dyDescent="0.15">
      <c r="A1632" s="1">
        <v>16.3</v>
      </c>
      <c r="B1632" s="1">
        <v>-0.11352624</v>
      </c>
      <c r="C1632" s="1">
        <v>-3.0308346999999999E-2</v>
      </c>
      <c r="D1632" s="1">
        <v>-0.20684023000000001</v>
      </c>
    </row>
    <row r="1633" spans="1:4" x14ac:dyDescent="0.15">
      <c r="A1633" s="1">
        <v>16.309999999999999</v>
      </c>
      <c r="B1633" s="1">
        <v>-0.12694405</v>
      </c>
      <c r="C1633" s="1">
        <v>-1.6893394999999999E-2</v>
      </c>
      <c r="D1633" s="1">
        <v>-0.16983275</v>
      </c>
    </row>
    <row r="1634" spans="1:4" x14ac:dyDescent="0.15">
      <c r="A1634" s="1">
        <v>16.32</v>
      </c>
      <c r="B1634" s="1">
        <v>-0.13934218000000001</v>
      </c>
      <c r="C1634" s="1">
        <v>-5.2616038000000004E-3</v>
      </c>
      <c r="D1634" s="1">
        <v>-0.13044355999999999</v>
      </c>
    </row>
    <row r="1635" spans="1:4" x14ac:dyDescent="0.15">
      <c r="A1635" s="1">
        <v>16.329999999999998</v>
      </c>
      <c r="B1635" s="1">
        <v>-0.14152719</v>
      </c>
      <c r="C1635" s="1">
        <v>3.285886E-3</v>
      </c>
      <c r="D1635" s="1">
        <v>-9.9996461999999994E-2</v>
      </c>
    </row>
    <row r="1636" spans="1:4" x14ac:dyDescent="0.15">
      <c r="A1636" s="1">
        <v>16.34</v>
      </c>
      <c r="B1636" s="1">
        <v>-0.13210180999999999</v>
      </c>
      <c r="C1636" s="1">
        <v>9.5135692000000004E-3</v>
      </c>
      <c r="D1636" s="1">
        <v>-7.9205022999999999E-2</v>
      </c>
    </row>
    <row r="1637" spans="1:4" x14ac:dyDescent="0.15">
      <c r="A1637" s="1">
        <v>16.350000000000001</v>
      </c>
      <c r="B1637" s="1">
        <v>-0.11663307000000001</v>
      </c>
      <c r="C1637" s="1">
        <v>1.3607591E-2</v>
      </c>
      <c r="D1637" s="1">
        <v>-5.8240954999999997E-2</v>
      </c>
    </row>
    <row r="1638" spans="1:4" x14ac:dyDescent="0.15">
      <c r="A1638" s="1">
        <v>16.36</v>
      </c>
      <c r="B1638" s="1">
        <v>-0.10045800000000001</v>
      </c>
      <c r="C1638" s="1">
        <v>1.4262568999999999E-2</v>
      </c>
      <c r="D1638" s="1">
        <v>-3.4429708000000003E-2</v>
      </c>
    </row>
    <row r="1639" spans="1:4" x14ac:dyDescent="0.15">
      <c r="A1639" s="1">
        <v>16.37</v>
      </c>
      <c r="B1639" s="1">
        <v>-8.6769396999999998E-2</v>
      </c>
      <c r="C1639" s="1">
        <v>1.2214399000000001E-2</v>
      </c>
      <c r="D1639" s="1">
        <v>-1.6276504000000001E-2</v>
      </c>
    </row>
    <row r="1640" spans="1:4" x14ac:dyDescent="0.15">
      <c r="A1640" s="1">
        <v>16.38</v>
      </c>
      <c r="B1640" s="1">
        <v>-7.6146731999999995E-2</v>
      </c>
      <c r="C1640" s="1">
        <v>1.4987746999999999E-2</v>
      </c>
      <c r="D1640" s="1">
        <v>-1.0374888000000001E-2</v>
      </c>
    </row>
    <row r="1641" spans="1:4" x14ac:dyDescent="0.15">
      <c r="A1641" s="1">
        <v>16.39</v>
      </c>
      <c r="B1641" s="1">
        <v>-6.6294663000000004E-2</v>
      </c>
      <c r="C1641" s="1">
        <v>2.3118837999999999E-2</v>
      </c>
      <c r="D1641" s="1">
        <v>-9.6079827E-3</v>
      </c>
    </row>
    <row r="1642" spans="1:4" x14ac:dyDescent="0.15">
      <c r="A1642" s="1">
        <v>16.399999999999999</v>
      </c>
      <c r="B1642" s="1">
        <v>-5.2523722000000002E-2</v>
      </c>
      <c r="C1642" s="1">
        <v>2.8671759000000002E-2</v>
      </c>
      <c r="D1642" s="1">
        <v>-2.2794197000000002E-3</v>
      </c>
    </row>
    <row r="1643" spans="1:4" x14ac:dyDescent="0.15">
      <c r="A1643" s="1">
        <v>16.41</v>
      </c>
      <c r="B1643" s="1">
        <v>-3.5952133999999997E-2</v>
      </c>
      <c r="C1643" s="1">
        <v>2.7454719999999998E-2</v>
      </c>
      <c r="D1643" s="1">
        <v>1.014846E-2</v>
      </c>
    </row>
    <row r="1644" spans="1:4" x14ac:dyDescent="0.15">
      <c r="A1644" s="1">
        <v>16.420000000000002</v>
      </c>
      <c r="B1644" s="1">
        <v>-2.0357414000000001E-2</v>
      </c>
      <c r="C1644" s="1">
        <v>2.2824791000000001E-2</v>
      </c>
      <c r="D1644" s="1">
        <v>2.3940271999999999E-2</v>
      </c>
    </row>
    <row r="1645" spans="1:4" x14ac:dyDescent="0.15">
      <c r="A1645" s="1">
        <v>16.43</v>
      </c>
      <c r="B1645" s="1">
        <v>-9.0942239999999997E-3</v>
      </c>
      <c r="C1645" s="1">
        <v>2.1201807999999999E-2</v>
      </c>
      <c r="D1645" s="1">
        <v>4.0112512000000003E-2</v>
      </c>
    </row>
    <row r="1646" spans="1:4" x14ac:dyDescent="0.15">
      <c r="A1646" s="1">
        <v>16.440000000000001</v>
      </c>
      <c r="B1646" s="1">
        <v>-2.8904389999999999E-3</v>
      </c>
      <c r="C1646" s="1">
        <v>2.2300508E-2</v>
      </c>
      <c r="D1646" s="1">
        <v>5.8072876000000002E-2</v>
      </c>
    </row>
    <row r="1647" spans="1:4" x14ac:dyDescent="0.15">
      <c r="A1647" s="1">
        <v>16.45</v>
      </c>
      <c r="B1647" s="1">
        <v>2.5089972000000001E-4</v>
      </c>
      <c r="C1647" s="1">
        <v>1.9931910000000001E-2</v>
      </c>
      <c r="D1647" s="1">
        <v>7.5955511000000003E-2</v>
      </c>
    </row>
    <row r="1648" spans="1:4" x14ac:dyDescent="0.15">
      <c r="A1648" s="1">
        <v>16.46</v>
      </c>
      <c r="B1648" s="1">
        <v>4.7903692000000001E-3</v>
      </c>
      <c r="C1648" s="1">
        <v>9.0137327000000007E-3</v>
      </c>
      <c r="D1648" s="1">
        <v>9.1499714999999995E-2</v>
      </c>
    </row>
    <row r="1649" spans="1:4" x14ac:dyDescent="0.15">
      <c r="A1649" s="1">
        <v>16.47</v>
      </c>
      <c r="B1649" s="1">
        <v>1.0783516E-2</v>
      </c>
      <c r="C1649" s="1">
        <v>-5.2495774999999998E-3</v>
      </c>
      <c r="D1649" s="1">
        <v>9.6518927000000004E-2</v>
      </c>
    </row>
    <row r="1650" spans="1:4" x14ac:dyDescent="0.15">
      <c r="A1650" s="1">
        <v>16.48</v>
      </c>
      <c r="B1650" s="1">
        <v>1.1373980000000001E-2</v>
      </c>
      <c r="C1650" s="1">
        <v>-1.1423733E-2</v>
      </c>
      <c r="D1650" s="1">
        <v>8.4994227000000006E-2</v>
      </c>
    </row>
    <row r="1651" spans="1:4" x14ac:dyDescent="0.15">
      <c r="A1651" s="1">
        <v>16.489999999999998</v>
      </c>
      <c r="B1651" s="1">
        <v>5.6035866999999996E-3</v>
      </c>
      <c r="C1651" s="1">
        <v>-7.8278750999999994E-3</v>
      </c>
      <c r="D1651" s="1">
        <v>7.0677293000000002E-2</v>
      </c>
    </row>
    <row r="1652" spans="1:4" x14ac:dyDescent="0.15">
      <c r="A1652" s="1">
        <v>16.5</v>
      </c>
      <c r="B1652" s="1">
        <v>1.3518753000000001E-3</v>
      </c>
      <c r="C1652" s="1">
        <v>-3.6566835000000002E-3</v>
      </c>
      <c r="D1652" s="1">
        <v>7.2451080000000001E-2</v>
      </c>
    </row>
    <row r="1653" spans="1:4" x14ac:dyDescent="0.15">
      <c r="A1653" s="1">
        <v>16.510000000000002</v>
      </c>
      <c r="B1653" s="1">
        <v>3.2301955000000001E-3</v>
      </c>
      <c r="C1653" s="1">
        <v>-4.2231107999999998E-3</v>
      </c>
      <c r="D1653" s="1">
        <v>8.6600268999999994E-2</v>
      </c>
    </row>
    <row r="1654" spans="1:4" x14ac:dyDescent="0.15">
      <c r="A1654" s="1">
        <v>16.52</v>
      </c>
      <c r="B1654" s="1">
        <v>1.0434858E-2</v>
      </c>
      <c r="C1654" s="1">
        <v>-6.7286461000000001E-3</v>
      </c>
      <c r="D1654" s="1">
        <v>9.4968281000000002E-2</v>
      </c>
    </row>
    <row r="1655" spans="1:4" x14ac:dyDescent="0.15">
      <c r="A1655" s="1">
        <v>16.53</v>
      </c>
      <c r="B1655" s="1">
        <v>2.2182556999999999E-2</v>
      </c>
      <c r="C1655" s="1">
        <v>-1.2036539000000001E-2</v>
      </c>
      <c r="D1655" s="1">
        <v>9.2706330000000003E-2</v>
      </c>
    </row>
    <row r="1656" spans="1:4" x14ac:dyDescent="0.15">
      <c r="A1656" s="1">
        <v>16.54</v>
      </c>
      <c r="B1656" s="1">
        <v>3.8211662E-2</v>
      </c>
      <c r="C1656" s="1">
        <v>-1.9736981000000001E-2</v>
      </c>
      <c r="D1656" s="1">
        <v>8.1617597E-2</v>
      </c>
    </row>
    <row r="1657" spans="1:4" x14ac:dyDescent="0.15">
      <c r="A1657" s="1">
        <v>16.55</v>
      </c>
      <c r="B1657" s="1">
        <v>5.346389E-2</v>
      </c>
      <c r="C1657" s="1">
        <v>-2.3256895999999999E-2</v>
      </c>
      <c r="D1657" s="1">
        <v>6.1265575000000003E-2</v>
      </c>
    </row>
    <row r="1658" spans="1:4" x14ac:dyDescent="0.15">
      <c r="A1658" s="1">
        <v>16.559999999999999</v>
      </c>
      <c r="B1658" s="1">
        <v>6.3003088999999998E-2</v>
      </c>
      <c r="C1658" s="1">
        <v>-1.9917872999999999E-2</v>
      </c>
      <c r="D1658" s="1">
        <v>4.2585420999999998E-2</v>
      </c>
    </row>
    <row r="1659" spans="1:4" x14ac:dyDescent="0.15">
      <c r="A1659" s="1">
        <v>16.57</v>
      </c>
      <c r="B1659" s="1">
        <v>6.3562925000000006E-2</v>
      </c>
      <c r="C1659" s="1">
        <v>-1.3321855000000001E-2</v>
      </c>
      <c r="D1659" s="1">
        <v>3.8408423999999997E-2</v>
      </c>
    </row>
    <row r="1660" spans="1:4" x14ac:dyDescent="0.15">
      <c r="A1660" s="1">
        <v>16.579999999999998</v>
      </c>
      <c r="B1660" s="1">
        <v>5.8971516000000002E-2</v>
      </c>
      <c r="C1660" s="1">
        <v>-8.3229579000000005E-3</v>
      </c>
      <c r="D1660" s="1">
        <v>4.9030426000000002E-2</v>
      </c>
    </row>
    <row r="1661" spans="1:4" x14ac:dyDescent="0.15">
      <c r="A1661" s="1">
        <v>16.59</v>
      </c>
      <c r="B1661" s="1">
        <v>5.7901691999999998E-2</v>
      </c>
      <c r="C1661" s="1">
        <v>-7.5161641999999997E-3</v>
      </c>
      <c r="D1661" s="1">
        <v>6.4229340999999995E-2</v>
      </c>
    </row>
    <row r="1662" spans="1:4" x14ac:dyDescent="0.15">
      <c r="A1662" s="1">
        <v>16.600000000000001</v>
      </c>
      <c r="B1662" s="1">
        <v>6.5214339999999996E-2</v>
      </c>
      <c r="C1662" s="1">
        <v>-8.5497221000000005E-3</v>
      </c>
      <c r="D1662" s="1">
        <v>7.1903973999999996E-2</v>
      </c>
    </row>
    <row r="1663" spans="1:4" x14ac:dyDescent="0.15">
      <c r="A1663" s="1">
        <v>16.61</v>
      </c>
      <c r="B1663" s="1">
        <v>7.9496274000000006E-2</v>
      </c>
      <c r="C1663" s="1">
        <v>-8.0624379000000003E-3</v>
      </c>
      <c r="D1663" s="1">
        <v>6.4934330999999998E-2</v>
      </c>
    </row>
    <row r="1664" spans="1:4" x14ac:dyDescent="0.15">
      <c r="A1664" s="1">
        <v>16.62</v>
      </c>
      <c r="B1664" s="1">
        <v>0.10210762</v>
      </c>
      <c r="C1664" s="1">
        <v>-3.1794721000000001E-3</v>
      </c>
      <c r="D1664" s="1">
        <v>4.1571399000000002E-2</v>
      </c>
    </row>
    <row r="1665" spans="1:4" x14ac:dyDescent="0.15">
      <c r="A1665" s="1">
        <v>16.63</v>
      </c>
      <c r="B1665" s="1">
        <v>0.13149143999999999</v>
      </c>
      <c r="C1665" s="1">
        <v>5.9162023999999999E-3</v>
      </c>
      <c r="D1665" s="1">
        <v>1.0018835E-2</v>
      </c>
    </row>
    <row r="1666" spans="1:4" x14ac:dyDescent="0.15">
      <c r="A1666" s="1">
        <v>16.64</v>
      </c>
      <c r="B1666" s="1">
        <v>0.15819041</v>
      </c>
      <c r="C1666" s="1">
        <v>1.5065725E-2</v>
      </c>
      <c r="D1666" s="1">
        <v>-1.2005518999999999E-2</v>
      </c>
    </row>
    <row r="1667" spans="1:4" x14ac:dyDescent="0.15">
      <c r="A1667" s="1">
        <v>16.649999999999999</v>
      </c>
      <c r="B1667" s="1">
        <v>0.17191977999999999</v>
      </c>
      <c r="C1667" s="1">
        <v>2.1043164E-2</v>
      </c>
      <c r="D1667" s="1">
        <v>-1.7731986000000002E-2</v>
      </c>
    </row>
    <row r="1668" spans="1:4" x14ac:dyDescent="0.15">
      <c r="A1668" s="1">
        <v>16.66</v>
      </c>
      <c r="B1668" s="1">
        <v>0.17143928999999999</v>
      </c>
      <c r="C1668" s="1">
        <v>2.3688910000000001E-2</v>
      </c>
      <c r="D1668" s="1">
        <v>-1.4531489E-2</v>
      </c>
    </row>
    <row r="1669" spans="1:4" x14ac:dyDescent="0.15">
      <c r="A1669" s="1">
        <v>16.670000000000002</v>
      </c>
      <c r="B1669" s="1">
        <v>0.16426594999999999</v>
      </c>
      <c r="C1669" s="1">
        <v>2.1456748000000001E-2</v>
      </c>
      <c r="D1669" s="1">
        <v>-7.3735277000000002E-3</v>
      </c>
    </row>
    <row r="1670" spans="1:4" x14ac:dyDescent="0.15">
      <c r="A1670" s="1">
        <v>16.68</v>
      </c>
      <c r="B1670" s="1">
        <v>0.16036687999999999</v>
      </c>
      <c r="C1670" s="1">
        <v>1.2090418E-2</v>
      </c>
      <c r="D1670" s="1">
        <v>1.0100723999999999E-4</v>
      </c>
    </row>
    <row r="1671" spans="1:4" x14ac:dyDescent="0.15">
      <c r="A1671" s="1">
        <v>16.690000000000001</v>
      </c>
      <c r="B1671" s="1">
        <v>0.15957288</v>
      </c>
      <c r="C1671" s="1">
        <v>5.9862518000000002E-4</v>
      </c>
      <c r="D1671" s="1">
        <v>-4.9710049999999995E-4</v>
      </c>
    </row>
    <row r="1672" spans="1:4" x14ac:dyDescent="0.15">
      <c r="A1672" s="1">
        <v>16.7</v>
      </c>
      <c r="B1672" s="1">
        <v>0.15391247999999999</v>
      </c>
      <c r="C1672" s="1">
        <v>-2.7557532000000002E-3</v>
      </c>
      <c r="D1672" s="1">
        <v>-1.2171563999999999E-2</v>
      </c>
    </row>
    <row r="1673" spans="1:4" x14ac:dyDescent="0.15">
      <c r="A1673" s="1">
        <v>16.71</v>
      </c>
      <c r="B1673" s="1">
        <v>0.14133546</v>
      </c>
      <c r="C1673" s="1">
        <v>7.9766091000000004E-3</v>
      </c>
      <c r="D1673" s="1">
        <v>-2.6793966999999998E-2</v>
      </c>
    </row>
    <row r="1674" spans="1:4" x14ac:dyDescent="0.15">
      <c r="A1674" s="1">
        <v>16.72</v>
      </c>
      <c r="B1674" s="1">
        <v>0.12687731999999999</v>
      </c>
      <c r="C1674" s="1">
        <v>2.8039933E-2</v>
      </c>
      <c r="D1674" s="1">
        <v>-3.4013600999999997E-2</v>
      </c>
    </row>
    <row r="1675" spans="1:4" x14ac:dyDescent="0.15">
      <c r="A1675" s="1">
        <v>16.73</v>
      </c>
      <c r="B1675" s="1">
        <v>0.11177136</v>
      </c>
      <c r="C1675" s="1">
        <v>4.3692862999999998E-2</v>
      </c>
      <c r="D1675" s="1">
        <v>-3.2598085999999998E-2</v>
      </c>
    </row>
    <row r="1676" spans="1:4" x14ac:dyDescent="0.15">
      <c r="A1676" s="1">
        <v>16.739999999999998</v>
      </c>
      <c r="B1676" s="1">
        <v>9.9525952000000001E-2</v>
      </c>
      <c r="C1676" s="1">
        <v>4.9245300999999998E-2</v>
      </c>
      <c r="D1676" s="1">
        <v>-3.2856705999999999E-2</v>
      </c>
    </row>
    <row r="1677" spans="1:4" x14ac:dyDescent="0.15">
      <c r="A1677" s="1">
        <v>16.75</v>
      </c>
      <c r="B1677" s="1">
        <v>9.5892547999999994E-2</v>
      </c>
      <c r="C1677" s="1">
        <v>5.0556773999999999E-2</v>
      </c>
      <c r="D1677" s="1">
        <v>-4.6048315999999999E-2</v>
      </c>
    </row>
    <row r="1678" spans="1:4" x14ac:dyDescent="0.15">
      <c r="A1678" s="1">
        <v>16.760000000000002</v>
      </c>
      <c r="B1678" s="1">
        <v>9.8436345999999994E-2</v>
      </c>
      <c r="C1678" s="1">
        <v>5.6006544999999998E-2</v>
      </c>
      <c r="D1678" s="1">
        <v>-6.8668180999999995E-2</v>
      </c>
    </row>
    <row r="1679" spans="1:4" x14ac:dyDescent="0.15">
      <c r="A1679" s="1">
        <v>16.77</v>
      </c>
      <c r="B1679" s="1">
        <v>9.6366965999999998E-2</v>
      </c>
      <c r="C1679" s="1">
        <v>6.6704289E-2</v>
      </c>
      <c r="D1679" s="1">
        <v>-8.4291552000000006E-2</v>
      </c>
    </row>
    <row r="1680" spans="1:4" x14ac:dyDescent="0.15">
      <c r="A1680" s="1">
        <v>16.78</v>
      </c>
      <c r="B1680" s="1">
        <v>8.4162558999999998E-2</v>
      </c>
      <c r="C1680" s="1">
        <v>7.657129E-2</v>
      </c>
      <c r="D1680" s="1">
        <v>-8.1899596000000005E-2</v>
      </c>
    </row>
    <row r="1681" spans="1:4" x14ac:dyDescent="0.15">
      <c r="A1681" s="1">
        <v>16.79</v>
      </c>
      <c r="B1681" s="1">
        <v>6.4826548999999997E-2</v>
      </c>
      <c r="C1681" s="1">
        <v>7.5682707000000002E-2</v>
      </c>
      <c r="D1681" s="1">
        <v>-6.4712930000000002E-2</v>
      </c>
    </row>
    <row r="1682" spans="1:4" x14ac:dyDescent="0.15">
      <c r="A1682" s="1">
        <v>16.8</v>
      </c>
      <c r="B1682" s="1">
        <v>4.7698195999999998E-2</v>
      </c>
      <c r="C1682" s="1">
        <v>6.3100228999999994E-2</v>
      </c>
      <c r="D1682" s="1">
        <v>-4.4408531000000001E-2</v>
      </c>
    </row>
    <row r="1683" spans="1:4" x14ac:dyDescent="0.15">
      <c r="A1683" s="1">
        <v>16.809999999999999</v>
      </c>
      <c r="B1683" s="1">
        <v>4.0130903000000002E-2</v>
      </c>
      <c r="C1683" s="1">
        <v>4.6640490999999999E-2</v>
      </c>
      <c r="D1683" s="1">
        <v>-3.1022182999999998E-2</v>
      </c>
    </row>
    <row r="1684" spans="1:4" x14ac:dyDescent="0.15">
      <c r="A1684" s="1">
        <v>16.82</v>
      </c>
      <c r="B1684" s="1">
        <v>4.0390349999999998E-2</v>
      </c>
      <c r="C1684" s="1">
        <v>3.6772897999999998E-2</v>
      </c>
      <c r="D1684" s="1">
        <v>-2.9230866000000001E-2</v>
      </c>
    </row>
    <row r="1685" spans="1:4" x14ac:dyDescent="0.15">
      <c r="A1685" s="1">
        <v>16.829999999999998</v>
      </c>
      <c r="B1685" s="1">
        <v>4.0341568000000001E-2</v>
      </c>
      <c r="C1685" s="1">
        <v>3.8129279000000002E-2</v>
      </c>
      <c r="D1685" s="1">
        <v>-3.6736660999999997E-2</v>
      </c>
    </row>
    <row r="1686" spans="1:4" x14ac:dyDescent="0.15">
      <c r="A1686" s="1">
        <v>16.84</v>
      </c>
      <c r="B1686" s="1">
        <v>3.7770663000000003E-2</v>
      </c>
      <c r="C1686" s="1">
        <v>4.6029440999999997E-2</v>
      </c>
      <c r="D1686" s="1">
        <v>-4.4371981999999997E-2</v>
      </c>
    </row>
    <row r="1687" spans="1:4" x14ac:dyDescent="0.15">
      <c r="A1687" s="1">
        <v>16.850000000000001</v>
      </c>
      <c r="B1687" s="1">
        <v>3.3156085000000002E-2</v>
      </c>
      <c r="C1687" s="1">
        <v>5.3168605000000001E-2</v>
      </c>
      <c r="D1687" s="1">
        <v>-4.3000024999999997E-2</v>
      </c>
    </row>
    <row r="1688" spans="1:4" x14ac:dyDescent="0.15">
      <c r="A1688" s="1">
        <v>16.86</v>
      </c>
      <c r="B1688" s="1">
        <v>2.5352724E-2</v>
      </c>
      <c r="C1688" s="1">
        <v>5.7725714999999997E-2</v>
      </c>
      <c r="D1688" s="1">
        <v>-3.4351646E-2</v>
      </c>
    </row>
    <row r="1689" spans="1:4" x14ac:dyDescent="0.15">
      <c r="A1689" s="1">
        <v>16.87</v>
      </c>
      <c r="B1689" s="1">
        <v>1.460972E-2</v>
      </c>
      <c r="C1689" s="1">
        <v>5.7287860000000003E-2</v>
      </c>
      <c r="D1689" s="1">
        <v>-2.0677412999999999E-2</v>
      </c>
    </row>
    <row r="1690" spans="1:4" x14ac:dyDescent="0.15">
      <c r="A1690" s="1">
        <v>16.88</v>
      </c>
      <c r="B1690" s="1">
        <v>6.0437357000000004E-3</v>
      </c>
      <c r="C1690" s="1">
        <v>4.7858678000000002E-2</v>
      </c>
      <c r="D1690" s="1">
        <v>1.3394494999999999E-4</v>
      </c>
    </row>
    <row r="1691" spans="1:4" x14ac:dyDescent="0.15">
      <c r="A1691" s="1">
        <v>16.89</v>
      </c>
      <c r="B1691" s="1">
        <v>3.2914560999999999E-3</v>
      </c>
      <c r="C1691" s="1">
        <v>3.0041136E-2</v>
      </c>
      <c r="D1691" s="1">
        <v>1.9149926000000001E-2</v>
      </c>
    </row>
    <row r="1692" spans="1:4" x14ac:dyDescent="0.15">
      <c r="A1692" s="1">
        <v>16.899999999999999</v>
      </c>
      <c r="B1692" s="1">
        <v>2.3871043999999998E-3</v>
      </c>
      <c r="C1692" s="1">
        <v>8.9096871000000008E-3</v>
      </c>
      <c r="D1692" s="1">
        <v>1.9397042999999999E-2</v>
      </c>
    </row>
    <row r="1693" spans="1:4" x14ac:dyDescent="0.15">
      <c r="A1693" s="1">
        <v>16.91</v>
      </c>
      <c r="B1693" s="1">
        <v>-7.1507474E-3</v>
      </c>
      <c r="C1693" s="1">
        <v>-1.1843014000000001E-2</v>
      </c>
      <c r="D1693" s="1">
        <v>2.4726633E-3</v>
      </c>
    </row>
    <row r="1694" spans="1:4" x14ac:dyDescent="0.15">
      <c r="A1694" s="1">
        <v>16.920000000000002</v>
      </c>
      <c r="B1694" s="1">
        <v>-2.8130362999999999E-2</v>
      </c>
      <c r="C1694" s="1">
        <v>-3.1020437000000001E-2</v>
      </c>
      <c r="D1694" s="1">
        <v>-1.6321466999999999E-2</v>
      </c>
    </row>
    <row r="1695" spans="1:4" x14ac:dyDescent="0.15">
      <c r="A1695" s="1">
        <v>16.93</v>
      </c>
      <c r="B1695" s="1">
        <v>-5.4203358E-2</v>
      </c>
      <c r="C1695" s="1">
        <v>-4.6935230000000001E-2</v>
      </c>
      <c r="D1695" s="1">
        <v>-2.9664340000000001E-2</v>
      </c>
    </row>
    <row r="1696" spans="1:4" x14ac:dyDescent="0.15">
      <c r="A1696" s="1">
        <v>16.940000000000001</v>
      </c>
      <c r="B1696" s="1">
        <v>-7.9514501000000001E-2</v>
      </c>
      <c r="C1696" s="1">
        <v>-5.6748238999999999E-2</v>
      </c>
      <c r="D1696" s="1">
        <v>-3.7238104000000001E-2</v>
      </c>
    </row>
    <row r="1697" spans="1:4" x14ac:dyDescent="0.15">
      <c r="A1697" s="1">
        <v>16.95</v>
      </c>
      <c r="B1697" s="1">
        <v>-0.10009053</v>
      </c>
      <c r="C1697" s="1">
        <v>-6.3580976999999997E-2</v>
      </c>
      <c r="D1697" s="1">
        <v>-3.8104103E-2</v>
      </c>
    </row>
    <row r="1698" spans="1:4" x14ac:dyDescent="0.15">
      <c r="A1698" s="1">
        <v>16.96</v>
      </c>
      <c r="B1698" s="1">
        <v>-0.11031922</v>
      </c>
      <c r="C1698" s="1">
        <v>-7.1093637000000001E-2</v>
      </c>
      <c r="D1698" s="1">
        <v>-3.7232198000000001E-2</v>
      </c>
    </row>
    <row r="1699" spans="1:4" x14ac:dyDescent="0.15">
      <c r="A1699" s="1">
        <v>16.97</v>
      </c>
      <c r="B1699" s="1">
        <v>-0.11406958</v>
      </c>
      <c r="C1699" s="1">
        <v>-7.5679017000000001E-2</v>
      </c>
      <c r="D1699" s="1">
        <v>-4.2296920000000002E-2</v>
      </c>
    </row>
    <row r="1700" spans="1:4" x14ac:dyDescent="0.15">
      <c r="A1700" s="1">
        <v>16.98</v>
      </c>
      <c r="B1700" s="1">
        <v>-0.11804956</v>
      </c>
      <c r="C1700" s="1">
        <v>-7.4956887999999999E-2</v>
      </c>
      <c r="D1700" s="1">
        <v>-4.8117327000000001E-2</v>
      </c>
    </row>
    <row r="1701" spans="1:4" x14ac:dyDescent="0.15">
      <c r="A1701" s="1">
        <v>16.989999999999998</v>
      </c>
      <c r="B1701" s="1">
        <v>-0.12081569</v>
      </c>
      <c r="C1701" s="1">
        <v>-7.2289136000000004E-2</v>
      </c>
      <c r="D1701" s="1">
        <v>-4.5592071999999997E-2</v>
      </c>
    </row>
    <row r="1702" spans="1:4" x14ac:dyDescent="0.15">
      <c r="A1702" s="1">
        <v>17</v>
      </c>
      <c r="B1702" s="1">
        <v>-0.11907755</v>
      </c>
      <c r="C1702" s="1">
        <v>-7.1708111000000005E-2</v>
      </c>
      <c r="D1702" s="1">
        <v>-3.3802802999999999E-2</v>
      </c>
    </row>
    <row r="1703" spans="1:4" x14ac:dyDescent="0.15">
      <c r="A1703" s="1">
        <v>17.010000000000002</v>
      </c>
      <c r="B1703" s="1">
        <v>-0.11631124</v>
      </c>
      <c r="C1703" s="1">
        <v>-7.2932942000000001E-2</v>
      </c>
      <c r="D1703" s="1">
        <v>-2.0589207000000002E-2</v>
      </c>
    </row>
    <row r="1704" spans="1:4" x14ac:dyDescent="0.15">
      <c r="A1704" s="1">
        <v>17.02</v>
      </c>
      <c r="B1704" s="1">
        <v>-0.11620558</v>
      </c>
      <c r="C1704" s="1">
        <v>-7.2049614999999997E-2</v>
      </c>
      <c r="D1704" s="1">
        <v>-1.3264641000000001E-2</v>
      </c>
    </row>
    <row r="1705" spans="1:4" x14ac:dyDescent="0.15">
      <c r="A1705" s="1">
        <v>17.03</v>
      </c>
      <c r="B1705" s="1">
        <v>-0.1227293</v>
      </c>
      <c r="C1705" s="1">
        <v>-6.6138427E-2</v>
      </c>
      <c r="D1705" s="1">
        <v>-6.8512145999999998E-3</v>
      </c>
    </row>
    <row r="1706" spans="1:4" x14ac:dyDescent="0.15">
      <c r="A1706" s="1">
        <v>17.04</v>
      </c>
      <c r="B1706" s="1">
        <v>-0.13735228999999999</v>
      </c>
      <c r="C1706" s="1">
        <v>-5.7181485999999997E-2</v>
      </c>
      <c r="D1706" s="1">
        <v>6.1658803E-3</v>
      </c>
    </row>
    <row r="1707" spans="1:4" x14ac:dyDescent="0.15">
      <c r="A1707" s="1">
        <v>17.05</v>
      </c>
      <c r="B1707" s="1">
        <v>-0.15706185</v>
      </c>
      <c r="C1707" s="1">
        <v>-5.2606303E-2</v>
      </c>
      <c r="D1707" s="1">
        <v>2.2026628999999999E-2</v>
      </c>
    </row>
    <row r="1708" spans="1:4" x14ac:dyDescent="0.15">
      <c r="A1708" s="1">
        <v>17.059999999999999</v>
      </c>
      <c r="B1708" s="1">
        <v>-0.17454529999999999</v>
      </c>
      <c r="C1708" s="1">
        <v>-5.2817989000000003E-2</v>
      </c>
      <c r="D1708" s="1">
        <v>3.0648069E-2</v>
      </c>
    </row>
    <row r="1709" spans="1:4" x14ac:dyDescent="0.15">
      <c r="A1709" s="1">
        <v>17.07</v>
      </c>
      <c r="B1709" s="1">
        <v>-0.18441018000000001</v>
      </c>
      <c r="C1709" s="1">
        <v>-5.3097059000000002E-2</v>
      </c>
      <c r="D1709" s="1">
        <v>3.2011763999999998E-2</v>
      </c>
    </row>
    <row r="1710" spans="1:4" x14ac:dyDescent="0.15">
      <c r="A1710" s="1">
        <v>17.079999999999998</v>
      </c>
      <c r="B1710" s="1">
        <v>-0.18456471999999999</v>
      </c>
      <c r="C1710" s="1">
        <v>-5.2508330999999998E-2</v>
      </c>
      <c r="D1710" s="1">
        <v>3.1241349000000002E-2</v>
      </c>
    </row>
    <row r="1711" spans="1:4" x14ac:dyDescent="0.15">
      <c r="A1711" s="1">
        <v>17.09</v>
      </c>
      <c r="B1711" s="1">
        <v>-0.17906150000000001</v>
      </c>
      <c r="C1711" s="1">
        <v>-4.9842126E-2</v>
      </c>
      <c r="D1711" s="1">
        <v>2.8826853E-2</v>
      </c>
    </row>
    <row r="1712" spans="1:4" x14ac:dyDescent="0.15">
      <c r="A1712" s="1">
        <v>17.100000000000001</v>
      </c>
      <c r="B1712" s="1">
        <v>-0.17156835000000001</v>
      </c>
      <c r="C1712" s="1">
        <v>-4.6444956000000003E-2</v>
      </c>
      <c r="D1712" s="1">
        <v>2.5856100999999999E-2</v>
      </c>
    </row>
    <row r="1713" spans="1:4" x14ac:dyDescent="0.15">
      <c r="A1713" s="1">
        <v>17.11</v>
      </c>
      <c r="B1713" s="1">
        <v>-0.16245198999999999</v>
      </c>
      <c r="C1713" s="1">
        <v>-4.4078501999999999E-2</v>
      </c>
      <c r="D1713" s="1">
        <v>2.2072639000000002E-2</v>
      </c>
    </row>
    <row r="1714" spans="1:4" x14ac:dyDescent="0.15">
      <c r="A1714" s="1">
        <v>17.12</v>
      </c>
      <c r="B1714" s="1">
        <v>-0.1526575</v>
      </c>
      <c r="C1714" s="1">
        <v>-4.1346213999999999E-2</v>
      </c>
      <c r="D1714" s="1">
        <v>1.628891E-2</v>
      </c>
    </row>
    <row r="1715" spans="1:4" x14ac:dyDescent="0.15">
      <c r="A1715" s="1">
        <v>17.13</v>
      </c>
      <c r="B1715" s="1">
        <v>-0.14474500000000001</v>
      </c>
      <c r="C1715" s="1">
        <v>-3.6552032999999998E-2</v>
      </c>
      <c r="D1715" s="1">
        <v>1.6176778999999999E-2</v>
      </c>
    </row>
    <row r="1716" spans="1:4" x14ac:dyDescent="0.15">
      <c r="A1716" s="1">
        <v>17.14</v>
      </c>
      <c r="B1716" s="1">
        <v>-0.13816977999999999</v>
      </c>
      <c r="C1716" s="1">
        <v>-3.1499636999999997E-2</v>
      </c>
      <c r="D1716" s="1">
        <v>2.9707213E-2</v>
      </c>
    </row>
    <row r="1717" spans="1:4" x14ac:dyDescent="0.15">
      <c r="A1717" s="1">
        <v>17.149999999999999</v>
      </c>
      <c r="B1717" s="1">
        <v>-0.13570488</v>
      </c>
      <c r="C1717" s="1">
        <v>-3.0347035000000001E-2</v>
      </c>
      <c r="D1717" s="1">
        <v>5.1530330999999999E-2</v>
      </c>
    </row>
    <row r="1718" spans="1:4" x14ac:dyDescent="0.15">
      <c r="A1718" s="1">
        <v>17.16</v>
      </c>
      <c r="B1718" s="1">
        <v>-0.13946492999999999</v>
      </c>
      <c r="C1718" s="1">
        <v>-3.0927245999999999E-2</v>
      </c>
      <c r="D1718" s="1">
        <v>6.6019506000000006E-2</v>
      </c>
    </row>
    <row r="1719" spans="1:4" x14ac:dyDescent="0.15">
      <c r="A1719" s="1">
        <v>17.170000000000002</v>
      </c>
      <c r="B1719" s="1">
        <v>-0.1428982</v>
      </c>
      <c r="C1719" s="1">
        <v>-2.732306E-2</v>
      </c>
      <c r="D1719" s="1">
        <v>6.1554497E-2</v>
      </c>
    </row>
    <row r="1720" spans="1:4" x14ac:dyDescent="0.15">
      <c r="A1720" s="1">
        <v>17.18</v>
      </c>
      <c r="B1720" s="1">
        <v>-0.13660327</v>
      </c>
      <c r="C1720" s="1">
        <v>-1.9098496E-2</v>
      </c>
      <c r="D1720" s="1">
        <v>4.1791843000000002E-2</v>
      </c>
    </row>
    <row r="1721" spans="1:4" x14ac:dyDescent="0.15">
      <c r="A1721" s="1">
        <v>17.190000000000001</v>
      </c>
      <c r="B1721" s="1">
        <v>-0.12280921</v>
      </c>
      <c r="C1721" s="1">
        <v>-1.1804955000000001E-2</v>
      </c>
      <c r="D1721" s="1">
        <v>2.3915545999999999E-2</v>
      </c>
    </row>
    <row r="1722" spans="1:4" x14ac:dyDescent="0.15">
      <c r="A1722" s="1">
        <v>17.2</v>
      </c>
      <c r="B1722" s="1">
        <v>-0.10853656</v>
      </c>
      <c r="C1722" s="1">
        <v>-7.2092322000000004E-3</v>
      </c>
      <c r="D1722" s="1">
        <v>1.8437661000000001E-2</v>
      </c>
    </row>
    <row r="1723" spans="1:4" x14ac:dyDescent="0.15">
      <c r="A1723" s="1">
        <v>17.21</v>
      </c>
      <c r="B1723" s="1">
        <v>-0.10064468999999999</v>
      </c>
      <c r="C1723" s="1">
        <v>-3.2396413999999998E-3</v>
      </c>
      <c r="D1723" s="1">
        <v>2.6432106E-2</v>
      </c>
    </row>
    <row r="1724" spans="1:4" x14ac:dyDescent="0.15">
      <c r="A1724" s="1">
        <v>17.22</v>
      </c>
      <c r="B1724" s="1">
        <v>-0.10213584000000001</v>
      </c>
      <c r="C1724" s="1">
        <v>1.8352676E-3</v>
      </c>
      <c r="D1724" s="1">
        <v>4.6206723999999998E-2</v>
      </c>
    </row>
    <row r="1725" spans="1:4" x14ac:dyDescent="0.15">
      <c r="A1725" s="1">
        <v>17.23</v>
      </c>
      <c r="B1725" s="1">
        <v>-0.10478706</v>
      </c>
      <c r="C1725" s="1">
        <v>8.3894723000000008E-3</v>
      </c>
      <c r="D1725" s="1">
        <v>6.9356292999999999E-2</v>
      </c>
    </row>
    <row r="1726" spans="1:4" x14ac:dyDescent="0.15">
      <c r="A1726" s="1">
        <v>17.239999999999998</v>
      </c>
      <c r="B1726" s="1">
        <v>-9.8104014000000003E-2</v>
      </c>
      <c r="C1726" s="1">
        <v>1.4963007E-2</v>
      </c>
      <c r="D1726" s="1">
        <v>8.6507404999999996E-2</v>
      </c>
    </row>
    <row r="1727" spans="1:4" x14ac:dyDescent="0.15">
      <c r="A1727" s="1">
        <v>17.25</v>
      </c>
      <c r="B1727" s="1">
        <v>-8.6137811999999994E-2</v>
      </c>
      <c r="C1727" s="1">
        <v>2.1091507999999998E-2</v>
      </c>
      <c r="D1727" s="1">
        <v>9.4343306000000002E-2</v>
      </c>
    </row>
    <row r="1728" spans="1:4" x14ac:dyDescent="0.15">
      <c r="A1728" s="1">
        <v>17.260000000000002</v>
      </c>
      <c r="B1728" s="1">
        <v>-7.3752993000000003E-2</v>
      </c>
      <c r="C1728" s="1">
        <v>2.8733966999999999E-2</v>
      </c>
      <c r="D1728" s="1">
        <v>9.2842171000000001E-2</v>
      </c>
    </row>
    <row r="1729" spans="1:4" x14ac:dyDescent="0.15">
      <c r="A1729" s="1">
        <v>17.27</v>
      </c>
      <c r="B1729" s="1">
        <v>-5.9455263000000001E-2</v>
      </c>
      <c r="C1729" s="1">
        <v>3.6225432000000002E-2</v>
      </c>
      <c r="D1729" s="1">
        <v>8.6911971000000005E-2</v>
      </c>
    </row>
    <row r="1730" spans="1:4" x14ac:dyDescent="0.15">
      <c r="A1730" s="1">
        <v>17.28</v>
      </c>
      <c r="B1730" s="1">
        <v>-4.4194114E-2</v>
      </c>
      <c r="C1730" s="1">
        <v>4.4264311000000001E-2</v>
      </c>
      <c r="D1730" s="1">
        <v>8.3983877999999998E-2</v>
      </c>
    </row>
    <row r="1731" spans="1:4" x14ac:dyDescent="0.15">
      <c r="A1731" s="1">
        <v>17.29</v>
      </c>
      <c r="B1731" s="1">
        <v>-3.3090067000000001E-2</v>
      </c>
      <c r="C1731" s="1">
        <v>5.5774603999999998E-2</v>
      </c>
      <c r="D1731" s="1">
        <v>8.9183088999999993E-2</v>
      </c>
    </row>
    <row r="1732" spans="1:4" x14ac:dyDescent="0.15">
      <c r="A1732" s="1">
        <v>17.3</v>
      </c>
      <c r="B1732" s="1">
        <v>-2.5374417999999999E-2</v>
      </c>
      <c r="C1732" s="1">
        <v>6.8038044000000006E-2</v>
      </c>
      <c r="D1732" s="1">
        <v>0.10367962999999999</v>
      </c>
    </row>
    <row r="1733" spans="1:4" x14ac:dyDescent="0.15">
      <c r="A1733" s="1">
        <v>17.309999999999999</v>
      </c>
      <c r="B1733" s="1">
        <v>-2.0239949E-2</v>
      </c>
      <c r="C1733" s="1">
        <v>7.7401499999999998E-2</v>
      </c>
      <c r="D1733" s="1">
        <v>0.12177491</v>
      </c>
    </row>
    <row r="1734" spans="1:4" x14ac:dyDescent="0.15">
      <c r="A1734" s="1">
        <v>17.32</v>
      </c>
      <c r="B1734" s="1">
        <v>-2.0421847E-2</v>
      </c>
      <c r="C1734" s="1">
        <v>8.4537180000000003E-2</v>
      </c>
      <c r="D1734" s="1">
        <v>0.13650358000000001</v>
      </c>
    </row>
    <row r="1735" spans="1:4" x14ac:dyDescent="0.15">
      <c r="A1735" s="1">
        <v>17.329999999999998</v>
      </c>
      <c r="B1735" s="1">
        <v>-2.8013031000000001E-2</v>
      </c>
      <c r="C1735" s="1">
        <v>9.1342432000000001E-2</v>
      </c>
      <c r="D1735" s="1">
        <v>0.14914358</v>
      </c>
    </row>
    <row r="1736" spans="1:4" x14ac:dyDescent="0.15">
      <c r="A1736" s="1">
        <v>17.34</v>
      </c>
      <c r="B1736" s="1">
        <v>-3.8798903000000003E-2</v>
      </c>
      <c r="C1736" s="1">
        <v>9.7605926999999995E-2</v>
      </c>
      <c r="D1736" s="1">
        <v>0.16490073999999999</v>
      </c>
    </row>
    <row r="1737" spans="1:4" x14ac:dyDescent="0.15">
      <c r="A1737" s="1">
        <v>17.350000000000001</v>
      </c>
      <c r="B1737" s="1">
        <v>-4.6300148999999999E-2</v>
      </c>
      <c r="C1737" s="1">
        <v>0.10078084</v>
      </c>
      <c r="D1737" s="1">
        <v>0.18172874999999999</v>
      </c>
    </row>
    <row r="1738" spans="1:4" x14ac:dyDescent="0.15">
      <c r="A1738" s="1">
        <v>17.36</v>
      </c>
      <c r="B1738" s="1">
        <v>-4.8211720999999999E-2</v>
      </c>
      <c r="C1738" s="1">
        <v>9.9227741999999994E-2</v>
      </c>
      <c r="D1738" s="1">
        <v>0.19125271999999999</v>
      </c>
    </row>
    <row r="1739" spans="1:4" x14ac:dyDescent="0.15">
      <c r="A1739" s="1">
        <v>17.37</v>
      </c>
      <c r="B1739" s="1">
        <v>-4.9367587999999997E-2</v>
      </c>
      <c r="C1739" s="1">
        <v>9.6150639999999996E-2</v>
      </c>
      <c r="D1739" s="1">
        <v>0.18886637000000001</v>
      </c>
    </row>
    <row r="1740" spans="1:4" x14ac:dyDescent="0.15">
      <c r="A1740" s="1">
        <v>17.38</v>
      </c>
      <c r="B1740" s="1">
        <v>-5.4021369E-2</v>
      </c>
      <c r="C1740" s="1">
        <v>9.4012544000000003E-2</v>
      </c>
      <c r="D1740" s="1">
        <v>0.1787212</v>
      </c>
    </row>
    <row r="1741" spans="1:4" x14ac:dyDescent="0.15">
      <c r="A1741" s="1">
        <v>17.39</v>
      </c>
      <c r="B1741" s="1">
        <v>-6.0660930000000002E-2</v>
      </c>
      <c r="C1741" s="1">
        <v>9.0327597999999995E-2</v>
      </c>
      <c r="D1741" s="1">
        <v>0.16805373000000001</v>
      </c>
    </row>
    <row r="1742" spans="1:4" x14ac:dyDescent="0.15">
      <c r="A1742" s="1">
        <v>17.399999999999999</v>
      </c>
      <c r="B1742" s="1">
        <v>-6.3076045999999997E-2</v>
      </c>
      <c r="C1742" s="1">
        <v>8.4760447000000003E-2</v>
      </c>
      <c r="D1742" s="1">
        <v>0.15865619</v>
      </c>
    </row>
    <row r="1743" spans="1:4" x14ac:dyDescent="0.15">
      <c r="A1743" s="1">
        <v>17.41</v>
      </c>
      <c r="B1743" s="1">
        <v>-6.1429875000000002E-2</v>
      </c>
      <c r="C1743" s="1">
        <v>8.0577599999999999E-2</v>
      </c>
      <c r="D1743" s="1">
        <v>0.14857943000000001</v>
      </c>
    </row>
    <row r="1744" spans="1:4" x14ac:dyDescent="0.15">
      <c r="A1744" s="1">
        <v>17.420000000000002</v>
      </c>
      <c r="B1744" s="1">
        <v>-5.9232936E-2</v>
      </c>
      <c r="C1744" s="1">
        <v>7.715524E-2</v>
      </c>
      <c r="D1744" s="1">
        <v>0.13908908</v>
      </c>
    </row>
    <row r="1745" spans="1:4" x14ac:dyDescent="0.15">
      <c r="A1745" s="1">
        <v>17.43</v>
      </c>
      <c r="B1745" s="1">
        <v>-5.5704938000000002E-2</v>
      </c>
      <c r="C1745" s="1">
        <v>7.1207610000000005E-2</v>
      </c>
      <c r="D1745" s="1">
        <v>0.12727932</v>
      </c>
    </row>
    <row r="1746" spans="1:4" x14ac:dyDescent="0.15">
      <c r="A1746" s="1">
        <v>17.440000000000001</v>
      </c>
      <c r="B1746" s="1">
        <v>-4.5484297E-2</v>
      </c>
      <c r="C1746" s="1">
        <v>6.2456978000000003E-2</v>
      </c>
      <c r="D1746" s="1">
        <v>0.10656119999999999</v>
      </c>
    </row>
    <row r="1747" spans="1:4" x14ac:dyDescent="0.15">
      <c r="A1747" s="1">
        <v>17.45</v>
      </c>
      <c r="B1747" s="1">
        <v>-2.8895223000000001E-2</v>
      </c>
      <c r="C1747" s="1">
        <v>5.5574028999999997E-2</v>
      </c>
      <c r="D1747" s="1">
        <v>7.5967569999999998E-2</v>
      </c>
    </row>
    <row r="1748" spans="1:4" x14ac:dyDescent="0.15">
      <c r="A1748" s="1">
        <v>17.46</v>
      </c>
      <c r="B1748" s="1">
        <v>-1.2348217999999999E-2</v>
      </c>
      <c r="C1748" s="1">
        <v>5.1983491999999999E-2</v>
      </c>
      <c r="D1748" s="1">
        <v>4.6958420000000001E-2</v>
      </c>
    </row>
    <row r="1749" spans="1:4" x14ac:dyDescent="0.15">
      <c r="A1749" s="1">
        <v>17.47</v>
      </c>
      <c r="B1749" s="1">
        <v>-2.7563438999999999E-3</v>
      </c>
      <c r="C1749" s="1">
        <v>4.8888490999999999E-2</v>
      </c>
      <c r="D1749" s="1">
        <v>3.2454454000000001E-2</v>
      </c>
    </row>
    <row r="1750" spans="1:4" x14ac:dyDescent="0.15">
      <c r="A1750" s="1">
        <v>17.48</v>
      </c>
      <c r="B1750" s="1">
        <v>-1.0485964000000001E-3</v>
      </c>
      <c r="C1750" s="1">
        <v>4.1428566999999999E-2</v>
      </c>
      <c r="D1750" s="1">
        <v>3.0068265E-2</v>
      </c>
    </row>
    <row r="1751" spans="1:4" x14ac:dyDescent="0.15">
      <c r="A1751" s="1">
        <v>17.489999999999998</v>
      </c>
      <c r="B1751" s="1">
        <v>-2.1515672000000001E-3</v>
      </c>
      <c r="C1751" s="1">
        <v>2.9465436000000001E-2</v>
      </c>
      <c r="D1751" s="1">
        <v>2.6055971000000001E-2</v>
      </c>
    </row>
    <row r="1752" spans="1:4" x14ac:dyDescent="0.15">
      <c r="A1752" s="1">
        <v>17.5</v>
      </c>
      <c r="B1752" s="1">
        <v>5.1288875999999997E-4</v>
      </c>
      <c r="C1752" s="1">
        <v>1.8269192E-2</v>
      </c>
      <c r="D1752" s="1">
        <v>1.6725554E-2</v>
      </c>
    </row>
    <row r="1753" spans="1:4" x14ac:dyDescent="0.15">
      <c r="A1753" s="1">
        <v>17.510000000000002</v>
      </c>
      <c r="B1753" s="1">
        <v>9.0290830999999998E-3</v>
      </c>
      <c r="C1753" s="1">
        <v>1.0810616E-2</v>
      </c>
      <c r="D1753" s="1">
        <v>7.3201877000000004E-3</v>
      </c>
    </row>
    <row r="1754" spans="1:4" x14ac:dyDescent="0.15">
      <c r="A1754" s="1">
        <v>17.52</v>
      </c>
      <c r="B1754" s="1">
        <v>2.2643191999999999E-2</v>
      </c>
      <c r="C1754" s="1">
        <v>4.1245387000000003E-3</v>
      </c>
      <c r="D1754" s="1">
        <v>-1.9368161999999999E-3</v>
      </c>
    </row>
    <row r="1755" spans="1:4" x14ac:dyDescent="0.15">
      <c r="A1755" s="1">
        <v>17.53</v>
      </c>
      <c r="B1755" s="1">
        <v>3.5210292999999997E-2</v>
      </c>
      <c r="C1755" s="1">
        <v>-4.4403161999999998E-3</v>
      </c>
      <c r="D1755" s="1">
        <v>-2.1021273E-2</v>
      </c>
    </row>
    <row r="1756" spans="1:4" x14ac:dyDescent="0.15">
      <c r="A1756" s="1">
        <v>17.54</v>
      </c>
      <c r="B1756" s="1">
        <v>4.2375482999999999E-2</v>
      </c>
      <c r="C1756" s="1">
        <v>-1.4524725E-2</v>
      </c>
      <c r="D1756" s="1">
        <v>-5.1380314000000003E-2</v>
      </c>
    </row>
    <row r="1757" spans="1:4" x14ac:dyDescent="0.15">
      <c r="A1757" s="1">
        <v>17.55</v>
      </c>
      <c r="B1757" s="1">
        <v>4.4372795E-2</v>
      </c>
      <c r="C1757" s="1">
        <v>-2.6070441999999999E-2</v>
      </c>
      <c r="D1757" s="1">
        <v>-7.5492403999999999E-2</v>
      </c>
    </row>
    <row r="1758" spans="1:4" x14ac:dyDescent="0.15">
      <c r="A1758" s="1">
        <v>17.559999999999999</v>
      </c>
      <c r="B1758" s="1">
        <v>4.4065707000000003E-2</v>
      </c>
      <c r="C1758" s="1">
        <v>-3.6667907E-2</v>
      </c>
      <c r="D1758" s="1">
        <v>-8.6036696999999995E-2</v>
      </c>
    </row>
    <row r="1759" spans="1:4" x14ac:dyDescent="0.15">
      <c r="A1759" s="1">
        <v>17.57</v>
      </c>
      <c r="B1759" s="1">
        <v>4.3898027999999999E-2</v>
      </c>
      <c r="C1759" s="1">
        <v>-4.5032015000000002E-2</v>
      </c>
      <c r="D1759" s="1">
        <v>-9.3420748999999997E-2</v>
      </c>
    </row>
    <row r="1760" spans="1:4" x14ac:dyDescent="0.15">
      <c r="A1760" s="1">
        <v>17.579999999999998</v>
      </c>
      <c r="B1760" s="1">
        <v>4.6187621999999998E-2</v>
      </c>
      <c r="C1760" s="1">
        <v>-5.4127026000000002E-2</v>
      </c>
      <c r="D1760" s="1">
        <v>-0.1027324</v>
      </c>
    </row>
    <row r="1761" spans="1:4" x14ac:dyDescent="0.15">
      <c r="A1761" s="1">
        <v>17.59</v>
      </c>
      <c r="B1761" s="1">
        <v>5.0418227000000003E-2</v>
      </c>
      <c r="C1761" s="1">
        <v>-6.2972017000000005E-2</v>
      </c>
      <c r="D1761" s="1">
        <v>-0.11561225</v>
      </c>
    </row>
    <row r="1762" spans="1:4" x14ac:dyDescent="0.15">
      <c r="A1762" s="1">
        <v>17.600000000000001</v>
      </c>
      <c r="B1762" s="1">
        <v>5.3674762000000001E-2</v>
      </c>
      <c r="C1762" s="1">
        <v>-6.5155360999999995E-2</v>
      </c>
      <c r="D1762" s="1">
        <v>-0.13140703000000001</v>
      </c>
    </row>
    <row r="1763" spans="1:4" x14ac:dyDescent="0.15">
      <c r="A1763" s="1">
        <v>17.61</v>
      </c>
      <c r="B1763" s="1">
        <v>5.4209367000000001E-2</v>
      </c>
      <c r="C1763" s="1">
        <v>-6.3057423000000001E-2</v>
      </c>
      <c r="D1763" s="1">
        <v>-0.14410086</v>
      </c>
    </row>
    <row r="1764" spans="1:4" x14ac:dyDescent="0.15">
      <c r="A1764" s="1">
        <v>17.62</v>
      </c>
      <c r="B1764" s="1">
        <v>5.2509121999999998E-2</v>
      </c>
      <c r="C1764" s="1">
        <v>-6.2217004999999999E-2</v>
      </c>
      <c r="D1764" s="1">
        <v>-0.15041621999999999</v>
      </c>
    </row>
    <row r="1765" spans="1:4" x14ac:dyDescent="0.15">
      <c r="A1765" s="1">
        <v>17.63</v>
      </c>
      <c r="B1765" s="1">
        <v>4.5706853999999998E-2</v>
      </c>
      <c r="C1765" s="1">
        <v>-6.5099875000000001E-2</v>
      </c>
      <c r="D1765" s="1">
        <v>-0.15104893999999999</v>
      </c>
    </row>
    <row r="1766" spans="1:4" x14ac:dyDescent="0.15">
      <c r="A1766" s="1">
        <v>17.64</v>
      </c>
      <c r="B1766" s="1">
        <v>3.2914264999999998E-2</v>
      </c>
      <c r="C1766" s="1">
        <v>-7.0739522999999999E-2</v>
      </c>
      <c r="D1766" s="1">
        <v>-0.14884717</v>
      </c>
    </row>
    <row r="1767" spans="1:4" x14ac:dyDescent="0.15">
      <c r="A1767" s="1">
        <v>17.649999999999999</v>
      </c>
      <c r="B1767" s="1">
        <v>1.7983279000000001E-2</v>
      </c>
      <c r="C1767" s="1">
        <v>-7.8044354999999996E-2</v>
      </c>
      <c r="D1767" s="1">
        <v>-0.15024449000000001</v>
      </c>
    </row>
    <row r="1768" spans="1:4" x14ac:dyDescent="0.15">
      <c r="A1768" s="1">
        <v>17.66</v>
      </c>
      <c r="B1768" s="1">
        <v>8.4426824000000001E-3</v>
      </c>
      <c r="C1768" s="1">
        <v>-8.6527852000000002E-2</v>
      </c>
      <c r="D1768" s="1">
        <v>-0.16052185999999999</v>
      </c>
    </row>
    <row r="1769" spans="1:4" x14ac:dyDescent="0.15">
      <c r="A1769" s="1">
        <v>17.670000000000002</v>
      </c>
      <c r="B1769" s="1">
        <v>7.3750357000000001E-3</v>
      </c>
      <c r="C1769" s="1">
        <v>-9.6095718999999996E-2</v>
      </c>
      <c r="D1769" s="1">
        <v>-0.17836605999999999</v>
      </c>
    </row>
    <row r="1770" spans="1:4" x14ac:dyDescent="0.15">
      <c r="A1770" s="1">
        <v>17.68</v>
      </c>
      <c r="B1770" s="1">
        <v>1.1055511000000001E-2</v>
      </c>
      <c r="C1770" s="1">
        <v>-0.10309802999999999</v>
      </c>
      <c r="D1770" s="1">
        <v>-0.19778422000000001</v>
      </c>
    </row>
    <row r="1771" spans="1:4" x14ac:dyDescent="0.15">
      <c r="A1771" s="1">
        <v>17.690000000000001</v>
      </c>
      <c r="B1771" s="1">
        <v>1.1745451000000001E-2</v>
      </c>
      <c r="C1771" s="1">
        <v>-0.10334734</v>
      </c>
      <c r="D1771" s="1">
        <v>-0.21238851</v>
      </c>
    </row>
    <row r="1772" spans="1:4" x14ac:dyDescent="0.15">
      <c r="A1772" s="1">
        <v>17.7</v>
      </c>
      <c r="B1772" s="1">
        <v>6.5395658999999997E-3</v>
      </c>
      <c r="C1772" s="1">
        <v>-9.9525455999999998E-2</v>
      </c>
      <c r="D1772" s="1">
        <v>-0.21959588999999999</v>
      </c>
    </row>
    <row r="1773" spans="1:4" x14ac:dyDescent="0.15">
      <c r="A1773" s="1">
        <v>17.71</v>
      </c>
      <c r="B1773" s="1">
        <v>-7.1404113999999999E-4</v>
      </c>
      <c r="C1773" s="1">
        <v>-9.5951181999999996E-2</v>
      </c>
      <c r="D1773" s="1">
        <v>-0.21819136</v>
      </c>
    </row>
    <row r="1774" spans="1:4" x14ac:dyDescent="0.15">
      <c r="A1774" s="1">
        <v>17.72</v>
      </c>
      <c r="B1774" s="1">
        <v>-4.0112749999999999E-3</v>
      </c>
      <c r="C1774" s="1">
        <v>-9.0639378000000007E-2</v>
      </c>
      <c r="D1774" s="1">
        <v>-0.20520237</v>
      </c>
    </row>
    <row r="1775" spans="1:4" x14ac:dyDescent="0.15">
      <c r="A1775" s="1">
        <v>17.73</v>
      </c>
      <c r="B1775" s="1">
        <v>-3.1797257999999998E-3</v>
      </c>
      <c r="C1775" s="1">
        <v>-8.0231643000000005E-2</v>
      </c>
      <c r="D1775" s="1">
        <v>-0.18346699999999999</v>
      </c>
    </row>
    <row r="1776" spans="1:4" x14ac:dyDescent="0.15">
      <c r="A1776" s="1">
        <v>17.739999999999998</v>
      </c>
      <c r="B1776" s="1">
        <v>-1.5078468E-3</v>
      </c>
      <c r="C1776" s="1">
        <v>-6.7165349999999999E-2</v>
      </c>
      <c r="D1776" s="1">
        <v>-0.1617459</v>
      </c>
    </row>
    <row r="1777" spans="1:4" x14ac:dyDescent="0.15">
      <c r="A1777" s="1">
        <v>17.75</v>
      </c>
      <c r="B1777" s="1">
        <v>-6.2927117999999997E-4</v>
      </c>
      <c r="C1777" s="1">
        <v>-6.0429255000000001E-2</v>
      </c>
      <c r="D1777" s="1">
        <v>-0.14592289</v>
      </c>
    </row>
    <row r="1778" spans="1:4" x14ac:dyDescent="0.15">
      <c r="A1778" s="1">
        <v>17.760000000000002</v>
      </c>
      <c r="B1778" s="1">
        <v>1.7642393E-3</v>
      </c>
      <c r="C1778" s="1">
        <v>-6.5694210000000003E-2</v>
      </c>
      <c r="D1778" s="1">
        <v>-0.13700619</v>
      </c>
    </row>
    <row r="1779" spans="1:4" x14ac:dyDescent="0.15">
      <c r="A1779" s="1">
        <v>17.77</v>
      </c>
      <c r="B1779" s="1">
        <v>2.5083470000000002E-3</v>
      </c>
      <c r="C1779" s="1">
        <v>-7.7407375E-2</v>
      </c>
      <c r="D1779" s="1">
        <v>-0.13405818999999999</v>
      </c>
    </row>
    <row r="1780" spans="1:4" x14ac:dyDescent="0.15">
      <c r="A1780" s="1">
        <v>17.78</v>
      </c>
      <c r="B1780" s="1">
        <v>-4.2207140000000004E-3</v>
      </c>
      <c r="C1780" s="1">
        <v>-8.5236092999999999E-2</v>
      </c>
      <c r="D1780" s="1">
        <v>-0.13227949</v>
      </c>
    </row>
    <row r="1781" spans="1:4" x14ac:dyDescent="0.15">
      <c r="A1781" s="1">
        <v>17.79</v>
      </c>
      <c r="B1781" s="1">
        <v>-1.6225290999999999E-2</v>
      </c>
      <c r="C1781" s="1">
        <v>-8.3054647999999995E-2</v>
      </c>
      <c r="D1781" s="1">
        <v>-0.12946827999999999</v>
      </c>
    </row>
    <row r="1782" spans="1:4" x14ac:dyDescent="0.15">
      <c r="A1782" s="1">
        <v>17.8</v>
      </c>
      <c r="B1782" s="1">
        <v>-2.5237030000000001E-2</v>
      </c>
      <c r="C1782" s="1">
        <v>-7.1679217000000003E-2</v>
      </c>
      <c r="D1782" s="1">
        <v>-0.12781740999999999</v>
      </c>
    </row>
    <row r="1783" spans="1:4" x14ac:dyDescent="0.15">
      <c r="A1783" s="1">
        <v>17.809999999999999</v>
      </c>
      <c r="B1783" s="1">
        <v>-2.9030770000000001E-2</v>
      </c>
      <c r="C1783" s="1">
        <v>-5.8044683E-2</v>
      </c>
      <c r="D1783" s="1">
        <v>-0.12635623000000001</v>
      </c>
    </row>
    <row r="1784" spans="1:4" x14ac:dyDescent="0.15">
      <c r="A1784" s="1">
        <v>17.82</v>
      </c>
      <c r="B1784" s="1">
        <v>-2.9029632E-2</v>
      </c>
      <c r="C1784" s="1">
        <v>-4.7629998E-2</v>
      </c>
      <c r="D1784" s="1">
        <v>-0.12194065</v>
      </c>
    </row>
    <row r="1785" spans="1:4" x14ac:dyDescent="0.15">
      <c r="A1785" s="1">
        <v>17.829999999999998</v>
      </c>
      <c r="B1785" s="1">
        <v>-2.7976722999999998E-2</v>
      </c>
      <c r="C1785" s="1">
        <v>-4.1982625000000003E-2</v>
      </c>
      <c r="D1785" s="1">
        <v>-0.11358443999999999</v>
      </c>
    </row>
    <row r="1786" spans="1:4" x14ac:dyDescent="0.15">
      <c r="A1786" s="1">
        <v>17.84</v>
      </c>
      <c r="B1786" s="1">
        <v>-2.7211434999999999E-2</v>
      </c>
      <c r="C1786" s="1">
        <v>-3.6673699999999997E-2</v>
      </c>
      <c r="D1786" s="1">
        <v>-0.10300105</v>
      </c>
    </row>
    <row r="1787" spans="1:4" x14ac:dyDescent="0.15">
      <c r="A1787" s="1">
        <v>17.850000000000001</v>
      </c>
      <c r="B1787" s="1">
        <v>-2.7929800000000001E-2</v>
      </c>
      <c r="C1787" s="1">
        <v>-2.6914526000000001E-2</v>
      </c>
      <c r="D1787" s="1">
        <v>-9.1596588000000007E-2</v>
      </c>
    </row>
    <row r="1788" spans="1:4" x14ac:dyDescent="0.15">
      <c r="A1788" s="1">
        <v>17.86</v>
      </c>
      <c r="B1788" s="1">
        <v>-3.0191293000000001E-2</v>
      </c>
      <c r="C1788" s="1">
        <v>-1.21028E-2</v>
      </c>
      <c r="D1788" s="1">
        <v>-7.8501308000000006E-2</v>
      </c>
    </row>
    <row r="1789" spans="1:4" x14ac:dyDescent="0.15">
      <c r="A1789" s="1">
        <v>17.87</v>
      </c>
      <c r="B1789" s="1">
        <v>-3.2210085999999999E-2</v>
      </c>
      <c r="C1789" s="1">
        <v>2.9677109E-3</v>
      </c>
      <c r="D1789" s="1">
        <v>-6.0892671000000002E-2</v>
      </c>
    </row>
    <row r="1790" spans="1:4" x14ac:dyDescent="0.15">
      <c r="A1790" s="1">
        <v>17.88</v>
      </c>
      <c r="B1790" s="1">
        <v>-2.8180579000000001E-2</v>
      </c>
      <c r="C1790" s="1">
        <v>1.2475221999999999E-2</v>
      </c>
      <c r="D1790" s="1">
        <v>-4.0786753000000002E-2</v>
      </c>
    </row>
    <row r="1791" spans="1:4" x14ac:dyDescent="0.15">
      <c r="A1791" s="1">
        <v>17.89</v>
      </c>
      <c r="B1791" s="1">
        <v>-1.8235863000000001E-2</v>
      </c>
      <c r="C1791" s="1">
        <v>1.4168175999999999E-2</v>
      </c>
      <c r="D1791" s="1">
        <v>-2.2464089999999999E-2</v>
      </c>
    </row>
    <row r="1792" spans="1:4" x14ac:dyDescent="0.15">
      <c r="A1792" s="1">
        <v>17.899999999999999</v>
      </c>
      <c r="B1792" s="1">
        <v>-8.3914368000000007E-3</v>
      </c>
      <c r="C1792" s="1">
        <v>1.4272738E-2</v>
      </c>
      <c r="D1792" s="1">
        <v>-7.6335939E-3</v>
      </c>
    </row>
    <row r="1793" spans="1:4" x14ac:dyDescent="0.15">
      <c r="A1793" s="1">
        <v>17.91</v>
      </c>
      <c r="B1793" s="1">
        <v>-2.3189508E-3</v>
      </c>
      <c r="C1793" s="1">
        <v>2.1861189E-2</v>
      </c>
      <c r="D1793" s="1">
        <v>1.211958E-3</v>
      </c>
    </row>
    <row r="1794" spans="1:4" x14ac:dyDescent="0.15">
      <c r="A1794" s="1">
        <v>17.920000000000002</v>
      </c>
      <c r="B1794" s="1">
        <v>1.2762131E-3</v>
      </c>
      <c r="C1794" s="1">
        <v>4.0203141999999997E-2</v>
      </c>
      <c r="D1794" s="1">
        <v>5.7225543999999996E-3</v>
      </c>
    </row>
    <row r="1795" spans="1:4" x14ac:dyDescent="0.15">
      <c r="A1795" s="1">
        <v>17.93</v>
      </c>
      <c r="B1795" s="1">
        <v>1.3768743E-3</v>
      </c>
      <c r="C1795" s="1">
        <v>6.1634276000000002E-2</v>
      </c>
      <c r="D1795" s="1">
        <v>1.7252213999999998E-2</v>
      </c>
    </row>
    <row r="1796" spans="1:4" x14ac:dyDescent="0.15">
      <c r="A1796" s="1">
        <v>17.940000000000001</v>
      </c>
      <c r="B1796" s="1">
        <v>3.1066649999999998E-4</v>
      </c>
      <c r="C1796" s="1">
        <v>7.3535658000000004E-2</v>
      </c>
      <c r="D1796" s="1">
        <v>3.6229074999999999E-2</v>
      </c>
    </row>
    <row r="1797" spans="1:4" x14ac:dyDescent="0.15">
      <c r="A1797" s="1">
        <v>17.95</v>
      </c>
      <c r="B1797" s="1">
        <v>9.4352176000000001E-4</v>
      </c>
      <c r="C1797" s="1">
        <v>6.8777020999999994E-2</v>
      </c>
      <c r="D1797" s="1">
        <v>5.0213331E-2</v>
      </c>
    </row>
    <row r="1798" spans="1:4" x14ac:dyDescent="0.15">
      <c r="A1798" s="1">
        <v>17.96</v>
      </c>
      <c r="B1798" s="1">
        <v>3.7806029E-3</v>
      </c>
      <c r="C1798" s="1">
        <v>5.2222875000000002E-2</v>
      </c>
      <c r="D1798" s="1">
        <v>5.5114667999999999E-2</v>
      </c>
    </row>
    <row r="1799" spans="1:4" x14ac:dyDescent="0.15">
      <c r="A1799" s="1">
        <v>17.97</v>
      </c>
      <c r="B1799" s="1">
        <v>9.0233907999999995E-3</v>
      </c>
      <c r="C1799" s="1">
        <v>3.5176628000000001E-2</v>
      </c>
      <c r="D1799" s="1">
        <v>4.8012754999999997E-2</v>
      </c>
    </row>
    <row r="1800" spans="1:4" x14ac:dyDescent="0.15">
      <c r="A1800" s="1">
        <v>17.98</v>
      </c>
      <c r="B1800" s="1">
        <v>1.9339109E-2</v>
      </c>
      <c r="C1800" s="1">
        <v>2.7241464999999999E-2</v>
      </c>
      <c r="D1800" s="1">
        <v>2.6446925E-2</v>
      </c>
    </row>
    <row r="1801" spans="1:4" x14ac:dyDescent="0.15">
      <c r="A1801" s="1">
        <v>17.989999999999998</v>
      </c>
      <c r="B1801" s="1">
        <v>3.0647244000000001E-2</v>
      </c>
      <c r="C1801" s="1">
        <v>3.0965554999999999E-2</v>
      </c>
      <c r="D1801" s="1">
        <v>1.297678E-3</v>
      </c>
    </row>
    <row r="1802" spans="1:4" x14ac:dyDescent="0.15">
      <c r="A1802" s="1">
        <v>18</v>
      </c>
      <c r="B1802" s="1">
        <v>3.8510658000000003E-2</v>
      </c>
      <c r="C1802" s="1">
        <v>4.3007010999999998E-2</v>
      </c>
      <c r="D1802" s="1">
        <v>-1.0429149E-2</v>
      </c>
    </row>
    <row r="1803" spans="1:4" x14ac:dyDescent="0.15">
      <c r="A1803" s="1">
        <v>18.010000000000002</v>
      </c>
      <c r="B1803" s="1">
        <v>4.3643224000000001E-2</v>
      </c>
      <c r="C1803" s="1">
        <v>5.3235668E-2</v>
      </c>
      <c r="D1803" s="1">
        <v>-5.6113837999999996E-3</v>
      </c>
    </row>
    <row r="1804" spans="1:4" x14ac:dyDescent="0.15">
      <c r="A1804" s="1">
        <v>18.02</v>
      </c>
      <c r="B1804" s="1">
        <v>4.8750367000000003E-2</v>
      </c>
      <c r="C1804" s="1">
        <v>5.513999E-2</v>
      </c>
      <c r="D1804" s="1">
        <v>6.1399402E-3</v>
      </c>
    </row>
    <row r="1805" spans="1:4" x14ac:dyDescent="0.15">
      <c r="A1805" s="1">
        <v>18.03</v>
      </c>
      <c r="B1805" s="1">
        <v>5.4450538E-2</v>
      </c>
      <c r="C1805" s="1">
        <v>5.3311742000000002E-2</v>
      </c>
      <c r="D1805" s="1">
        <v>1.4499175E-2</v>
      </c>
    </row>
    <row r="1806" spans="1:4" x14ac:dyDescent="0.15">
      <c r="A1806" s="1">
        <v>18.04</v>
      </c>
      <c r="B1806" s="1">
        <v>5.9861389000000001E-2</v>
      </c>
      <c r="C1806" s="1">
        <v>5.5405495999999999E-2</v>
      </c>
      <c r="D1806" s="1">
        <v>1.5684658000000001E-2</v>
      </c>
    </row>
    <row r="1807" spans="1:4" x14ac:dyDescent="0.15">
      <c r="A1807" s="1">
        <v>18.05</v>
      </c>
      <c r="B1807" s="1">
        <v>6.4229069E-2</v>
      </c>
      <c r="C1807" s="1">
        <v>6.1730022000000002E-2</v>
      </c>
      <c r="D1807" s="1">
        <v>1.3406329999999999E-2</v>
      </c>
    </row>
    <row r="1808" spans="1:4" x14ac:dyDescent="0.15">
      <c r="A1808" s="1">
        <v>18.059999999999999</v>
      </c>
      <c r="B1808" s="1">
        <v>6.9807346000000006E-2</v>
      </c>
      <c r="C1808" s="1">
        <v>6.7224267000000004E-2</v>
      </c>
      <c r="D1808" s="1">
        <v>8.6478922999999996E-3</v>
      </c>
    </row>
    <row r="1809" spans="1:4" x14ac:dyDescent="0.15">
      <c r="A1809" s="1">
        <v>18.07</v>
      </c>
      <c r="B1809" s="1">
        <v>7.7137274000000006E-2</v>
      </c>
      <c r="C1809" s="1">
        <v>6.6533472999999996E-2</v>
      </c>
      <c r="D1809" s="1">
        <v>-4.4890752000000004E-3</v>
      </c>
    </row>
    <row r="1810" spans="1:4" x14ac:dyDescent="0.15">
      <c r="A1810" s="1">
        <v>18.079999999999998</v>
      </c>
      <c r="B1810" s="1">
        <v>8.4760815000000003E-2</v>
      </c>
      <c r="C1810" s="1">
        <v>6.0344927E-2</v>
      </c>
      <c r="D1810" s="1">
        <v>-2.6614318000000001E-2</v>
      </c>
    </row>
    <row r="1811" spans="1:4" x14ac:dyDescent="0.15">
      <c r="A1811" s="1">
        <v>18.09</v>
      </c>
      <c r="B1811" s="1">
        <v>9.0925740000000005E-2</v>
      </c>
      <c r="C1811" s="1">
        <v>5.3584542999999998E-2</v>
      </c>
      <c r="D1811" s="1">
        <v>-5.1705669000000003E-2</v>
      </c>
    </row>
    <row r="1812" spans="1:4" x14ac:dyDescent="0.15">
      <c r="A1812" s="1">
        <v>18.100000000000001</v>
      </c>
      <c r="B1812" s="1">
        <v>0.10038846999999999</v>
      </c>
      <c r="C1812" s="1">
        <v>4.9810071999999997E-2</v>
      </c>
      <c r="D1812" s="1">
        <v>-7.5318962000000003E-2</v>
      </c>
    </row>
    <row r="1813" spans="1:4" x14ac:dyDescent="0.15">
      <c r="A1813" s="1">
        <v>18.11</v>
      </c>
      <c r="B1813" s="1">
        <v>0.11612292</v>
      </c>
      <c r="C1813" s="1">
        <v>5.1265340999999999E-2</v>
      </c>
      <c r="D1813" s="1">
        <v>-9.1353293000000002E-2</v>
      </c>
    </row>
    <row r="1814" spans="1:4" x14ac:dyDescent="0.15">
      <c r="A1814" s="1">
        <v>18.12</v>
      </c>
      <c r="B1814" s="1">
        <v>0.13611846</v>
      </c>
      <c r="C1814" s="1">
        <v>5.8441941999999997E-2</v>
      </c>
      <c r="D1814" s="1">
        <v>-9.2573957999999998E-2</v>
      </c>
    </row>
    <row r="1815" spans="1:4" x14ac:dyDescent="0.15">
      <c r="A1815" s="1">
        <v>18.13</v>
      </c>
      <c r="B1815" s="1">
        <v>0.15708204000000001</v>
      </c>
      <c r="C1815" s="1">
        <v>6.7830825999999997E-2</v>
      </c>
      <c r="D1815" s="1">
        <v>-7.8757768000000006E-2</v>
      </c>
    </row>
    <row r="1816" spans="1:4" x14ac:dyDescent="0.15">
      <c r="A1816" s="1">
        <v>18.14</v>
      </c>
      <c r="B1816" s="1">
        <v>0.17978167</v>
      </c>
      <c r="C1816" s="1">
        <v>7.5045440000000005E-2</v>
      </c>
      <c r="D1816" s="1">
        <v>-5.7689878E-2</v>
      </c>
    </row>
    <row r="1817" spans="1:4" x14ac:dyDescent="0.15">
      <c r="A1817" s="1">
        <v>18.149999999999999</v>
      </c>
      <c r="B1817" s="1">
        <v>0.20459941000000001</v>
      </c>
      <c r="C1817" s="1">
        <v>8.1210550000000006E-2</v>
      </c>
      <c r="D1817" s="1">
        <v>-3.8738806000000001E-2</v>
      </c>
    </row>
    <row r="1818" spans="1:4" x14ac:dyDescent="0.15">
      <c r="A1818" s="1">
        <v>18.16</v>
      </c>
      <c r="B1818" s="1">
        <v>0.23227819</v>
      </c>
      <c r="C1818" s="1">
        <v>8.7452255000000007E-2</v>
      </c>
      <c r="D1818" s="1">
        <v>-2.3712736000000002E-2</v>
      </c>
    </row>
    <row r="1819" spans="1:4" x14ac:dyDescent="0.15">
      <c r="A1819" s="1">
        <v>18.170000000000002</v>
      </c>
      <c r="B1819" s="1">
        <v>0.26063367999999998</v>
      </c>
      <c r="C1819" s="1">
        <v>9.3458980999999997E-2</v>
      </c>
      <c r="D1819" s="1">
        <v>-1.4145675E-2</v>
      </c>
    </row>
    <row r="1820" spans="1:4" x14ac:dyDescent="0.15">
      <c r="A1820" s="1">
        <v>18.18</v>
      </c>
      <c r="B1820" s="1">
        <v>0.28519878999999998</v>
      </c>
      <c r="C1820" s="1">
        <v>9.9007582999999996E-2</v>
      </c>
      <c r="D1820" s="1">
        <v>-1.0776878E-2</v>
      </c>
    </row>
    <row r="1821" spans="1:4" x14ac:dyDescent="0.15">
      <c r="A1821" s="1">
        <v>18.190000000000001</v>
      </c>
      <c r="B1821" s="1">
        <v>0.30518847999999998</v>
      </c>
      <c r="C1821" s="1">
        <v>0.10209554999999999</v>
      </c>
      <c r="D1821" s="1">
        <v>-7.4285814000000002E-3</v>
      </c>
    </row>
    <row r="1822" spans="1:4" x14ac:dyDescent="0.15">
      <c r="A1822" s="1">
        <v>18.2</v>
      </c>
      <c r="B1822" s="1">
        <v>0.32235058</v>
      </c>
      <c r="C1822" s="1">
        <v>0.10049308999999999</v>
      </c>
      <c r="D1822" s="1">
        <v>-3.5671615999999999E-3</v>
      </c>
    </row>
    <row r="1823" spans="1:4" x14ac:dyDescent="0.15">
      <c r="A1823" s="1">
        <v>18.21</v>
      </c>
      <c r="B1823" s="1">
        <v>0.33742414999999998</v>
      </c>
      <c r="C1823" s="1">
        <v>9.4131943999999995E-2</v>
      </c>
      <c r="D1823" s="1">
        <v>-8.3796636999999997E-3</v>
      </c>
    </row>
    <row r="1824" spans="1:4" x14ac:dyDescent="0.15">
      <c r="A1824" s="1">
        <v>18.22</v>
      </c>
      <c r="B1824" s="1">
        <v>0.35476847</v>
      </c>
      <c r="C1824" s="1">
        <v>8.7511803999999999E-2</v>
      </c>
      <c r="D1824" s="1">
        <v>-2.4596421E-2</v>
      </c>
    </row>
    <row r="1825" spans="1:4" x14ac:dyDescent="0.15">
      <c r="A1825" s="1">
        <v>18.23</v>
      </c>
      <c r="B1825" s="1">
        <v>0.37525597999999999</v>
      </c>
      <c r="C1825" s="1">
        <v>8.2746759000000003E-2</v>
      </c>
      <c r="D1825" s="1">
        <v>-4.3844953999999998E-2</v>
      </c>
    </row>
    <row r="1826" spans="1:4" x14ac:dyDescent="0.15">
      <c r="A1826" s="1">
        <v>18.239999999999998</v>
      </c>
      <c r="B1826" s="1">
        <v>0.39274010999999998</v>
      </c>
      <c r="C1826" s="1">
        <v>7.8988201999999993E-2</v>
      </c>
      <c r="D1826" s="1">
        <v>-5.9537261000000001E-2</v>
      </c>
    </row>
    <row r="1827" spans="1:4" x14ac:dyDescent="0.15">
      <c r="A1827" s="1">
        <v>18.25</v>
      </c>
      <c r="B1827" s="1">
        <v>0.39877359000000001</v>
      </c>
      <c r="C1827" s="1">
        <v>7.1265315999999995E-2</v>
      </c>
      <c r="D1827" s="1">
        <v>-6.7034183999999997E-2</v>
      </c>
    </row>
    <row r="1828" spans="1:4" x14ac:dyDescent="0.15">
      <c r="A1828" s="1">
        <v>18.260000000000002</v>
      </c>
      <c r="B1828" s="1">
        <v>0.39600633000000002</v>
      </c>
      <c r="C1828" s="1">
        <v>5.3947645000000002E-2</v>
      </c>
      <c r="D1828" s="1">
        <v>-6.7753873000000006E-2</v>
      </c>
    </row>
    <row r="1829" spans="1:4" x14ac:dyDescent="0.15">
      <c r="A1829" s="1">
        <v>18.27</v>
      </c>
      <c r="B1829" s="1">
        <v>0.38952784000000001</v>
      </c>
      <c r="C1829" s="1">
        <v>2.9982313E-2</v>
      </c>
      <c r="D1829" s="1">
        <v>-7.3166546999999998E-2</v>
      </c>
    </row>
    <row r="1830" spans="1:4" x14ac:dyDescent="0.15">
      <c r="A1830" s="1">
        <v>18.28</v>
      </c>
      <c r="B1830" s="1">
        <v>0.37781272999999999</v>
      </c>
      <c r="C1830" s="1">
        <v>7.1821170999999996E-3</v>
      </c>
      <c r="D1830" s="1">
        <v>-9.1020761000000006E-2</v>
      </c>
    </row>
    <row r="1831" spans="1:4" x14ac:dyDescent="0.15">
      <c r="A1831" s="1">
        <v>18.29</v>
      </c>
      <c r="B1831" s="1">
        <v>0.35753138000000001</v>
      </c>
      <c r="C1831" s="1">
        <v>-7.5169138999999999E-3</v>
      </c>
      <c r="D1831" s="1">
        <v>-0.11562670999999999</v>
      </c>
    </row>
    <row r="1832" spans="1:4" x14ac:dyDescent="0.15">
      <c r="A1832" s="1">
        <v>18.3</v>
      </c>
      <c r="B1832" s="1">
        <v>0.33180473999999999</v>
      </c>
      <c r="C1832" s="1">
        <v>-1.2294351E-2</v>
      </c>
      <c r="D1832" s="1">
        <v>-0.13769566999999999</v>
      </c>
    </row>
    <row r="1833" spans="1:4" x14ac:dyDescent="0.15">
      <c r="A1833" s="1">
        <v>18.309999999999999</v>
      </c>
      <c r="B1833" s="1">
        <v>0.30475306000000002</v>
      </c>
      <c r="C1833" s="1">
        <v>-1.2509350000000001E-2</v>
      </c>
      <c r="D1833" s="1">
        <v>-0.15066792000000001</v>
      </c>
    </row>
    <row r="1834" spans="1:4" x14ac:dyDescent="0.15">
      <c r="A1834" s="1">
        <v>18.32</v>
      </c>
      <c r="B1834" s="1">
        <v>0.27830242999999999</v>
      </c>
      <c r="C1834" s="1">
        <v>-1.2971016E-2</v>
      </c>
      <c r="D1834" s="1">
        <v>-0.15284212999999999</v>
      </c>
    </row>
    <row r="1835" spans="1:4" x14ac:dyDescent="0.15">
      <c r="A1835" s="1">
        <v>18.329999999999998</v>
      </c>
      <c r="B1835" s="1">
        <v>0.25121965000000002</v>
      </c>
      <c r="C1835" s="1">
        <v>-1.5216809E-2</v>
      </c>
      <c r="D1835" s="1">
        <v>-0.14826990000000001</v>
      </c>
    </row>
    <row r="1836" spans="1:4" x14ac:dyDescent="0.15">
      <c r="A1836" s="1">
        <v>18.34</v>
      </c>
      <c r="B1836" s="1">
        <v>0.22220739</v>
      </c>
      <c r="C1836" s="1">
        <v>-1.7495904E-2</v>
      </c>
      <c r="D1836" s="1">
        <v>-0.14008614</v>
      </c>
    </row>
    <row r="1837" spans="1:4" x14ac:dyDescent="0.15">
      <c r="A1837" s="1">
        <v>18.350000000000001</v>
      </c>
      <c r="B1837" s="1">
        <v>0.19039075999999999</v>
      </c>
      <c r="C1837" s="1">
        <v>-1.7287249000000001E-2</v>
      </c>
      <c r="D1837" s="1">
        <v>-0.12870528000000001</v>
      </c>
    </row>
    <row r="1838" spans="1:4" x14ac:dyDescent="0.15">
      <c r="A1838" s="1">
        <v>18.36</v>
      </c>
      <c r="B1838" s="1">
        <v>0.1574178</v>
      </c>
      <c r="C1838" s="1">
        <v>-1.5314016E-2</v>
      </c>
      <c r="D1838" s="1">
        <v>-0.11654789</v>
      </c>
    </row>
    <row r="1839" spans="1:4" x14ac:dyDescent="0.15">
      <c r="A1839" s="1">
        <v>18.37</v>
      </c>
      <c r="B1839" s="1">
        <v>0.12716443999999999</v>
      </c>
      <c r="C1839" s="1">
        <v>-1.8532900000000001E-2</v>
      </c>
      <c r="D1839" s="1">
        <v>-0.10304252999999999</v>
      </c>
    </row>
    <row r="1840" spans="1:4" x14ac:dyDescent="0.15">
      <c r="A1840" s="1">
        <v>18.38</v>
      </c>
      <c r="B1840" s="1">
        <v>0.10159189</v>
      </c>
      <c r="C1840" s="1">
        <v>-2.8375865E-2</v>
      </c>
      <c r="D1840" s="1">
        <v>-8.9431688999999995E-2</v>
      </c>
    </row>
    <row r="1841" spans="1:4" x14ac:dyDescent="0.15">
      <c r="A1841" s="1">
        <v>18.39</v>
      </c>
      <c r="B1841" s="1">
        <v>7.5463226999999994E-2</v>
      </c>
      <c r="C1841" s="1">
        <v>-3.7434604000000003E-2</v>
      </c>
      <c r="D1841" s="1">
        <v>-8.0977223000000001E-2</v>
      </c>
    </row>
    <row r="1842" spans="1:4" x14ac:dyDescent="0.15">
      <c r="A1842" s="1">
        <v>18.399999999999999</v>
      </c>
      <c r="B1842" s="1">
        <v>4.5618737999999999E-2</v>
      </c>
      <c r="C1842" s="1">
        <v>-3.7903994000000003E-2</v>
      </c>
      <c r="D1842" s="1">
        <v>-7.7332420999999998E-2</v>
      </c>
    </row>
    <row r="1843" spans="1:4" x14ac:dyDescent="0.15">
      <c r="A1843" s="1">
        <v>18.41</v>
      </c>
      <c r="B1843" s="1">
        <v>1.4818687000000001E-2</v>
      </c>
      <c r="C1843" s="1">
        <v>-3.0448009000000002E-2</v>
      </c>
      <c r="D1843" s="1">
        <v>-7.2313873000000001E-2</v>
      </c>
    </row>
    <row r="1844" spans="1:4" x14ac:dyDescent="0.15">
      <c r="A1844" s="1">
        <v>18.420000000000002</v>
      </c>
      <c r="B1844" s="1">
        <v>-1.2856711999999999E-2</v>
      </c>
      <c r="C1844" s="1">
        <v>-2.3788266999999998E-2</v>
      </c>
      <c r="D1844" s="1">
        <v>-6.2541733000000002E-2</v>
      </c>
    </row>
    <row r="1845" spans="1:4" x14ac:dyDescent="0.15">
      <c r="A1845" s="1">
        <v>18.43</v>
      </c>
      <c r="B1845" s="1">
        <v>-3.7312093999999997E-2</v>
      </c>
      <c r="C1845" s="1">
        <v>-2.5305312999999999E-2</v>
      </c>
      <c r="D1845" s="1">
        <v>-4.8722954999999998E-2</v>
      </c>
    </row>
    <row r="1846" spans="1:4" x14ac:dyDescent="0.15">
      <c r="A1846" s="1">
        <v>18.440000000000001</v>
      </c>
      <c r="B1846" s="1">
        <v>-5.8868933999999998E-2</v>
      </c>
      <c r="C1846" s="1">
        <v>-3.2667411E-2</v>
      </c>
      <c r="D1846" s="1">
        <v>-3.8159703000000003E-2</v>
      </c>
    </row>
    <row r="1847" spans="1:4" x14ac:dyDescent="0.15">
      <c r="A1847" s="1">
        <v>18.45</v>
      </c>
      <c r="B1847" s="1">
        <v>-7.9600586000000001E-2</v>
      </c>
      <c r="C1847" s="1">
        <v>-3.6646782000000003E-2</v>
      </c>
      <c r="D1847" s="1">
        <v>-3.6667805999999997E-2</v>
      </c>
    </row>
    <row r="1848" spans="1:4" x14ac:dyDescent="0.15">
      <c r="A1848" s="1">
        <v>18.46</v>
      </c>
      <c r="B1848" s="1">
        <v>-0.10037836999999999</v>
      </c>
      <c r="C1848" s="1">
        <v>-3.1991490999999997E-2</v>
      </c>
      <c r="D1848" s="1">
        <v>-3.6991263000000003E-2</v>
      </c>
    </row>
    <row r="1849" spans="1:4" x14ac:dyDescent="0.15">
      <c r="A1849" s="1">
        <v>18.47</v>
      </c>
      <c r="B1849" s="1">
        <v>-0.12241643000000001</v>
      </c>
      <c r="C1849" s="1">
        <v>-2.1825246999999999E-2</v>
      </c>
      <c r="D1849" s="1">
        <v>-2.864974E-2</v>
      </c>
    </row>
    <row r="1850" spans="1:4" x14ac:dyDescent="0.15">
      <c r="A1850" s="1">
        <v>18.48</v>
      </c>
      <c r="B1850" s="1">
        <v>-0.14770037999999999</v>
      </c>
      <c r="C1850" s="1">
        <v>-1.3904067000000001E-2</v>
      </c>
      <c r="D1850" s="1">
        <v>-1.1234332E-2</v>
      </c>
    </row>
    <row r="1851" spans="1:4" x14ac:dyDescent="0.15">
      <c r="A1851" s="1">
        <v>18.489999999999998</v>
      </c>
      <c r="B1851" s="1">
        <v>-0.17713590000000001</v>
      </c>
      <c r="C1851" s="1">
        <v>-1.3422330999999999E-2</v>
      </c>
      <c r="D1851" s="1">
        <v>8.5755754999999999E-3</v>
      </c>
    </row>
    <row r="1852" spans="1:4" x14ac:dyDescent="0.15">
      <c r="A1852" s="1">
        <v>18.5</v>
      </c>
      <c r="B1852" s="1">
        <v>-0.20990613</v>
      </c>
      <c r="C1852" s="1">
        <v>-1.7017216000000002E-2</v>
      </c>
      <c r="D1852" s="1">
        <v>2.3883319E-2</v>
      </c>
    </row>
    <row r="1853" spans="1:4" x14ac:dyDescent="0.15">
      <c r="A1853" s="1">
        <v>18.510000000000002</v>
      </c>
      <c r="B1853" s="1">
        <v>-0.24466750000000001</v>
      </c>
      <c r="C1853" s="1">
        <v>-1.9114743E-2</v>
      </c>
      <c r="D1853" s="1">
        <v>3.0250439E-2</v>
      </c>
    </row>
    <row r="1854" spans="1:4" x14ac:dyDescent="0.15">
      <c r="A1854" s="1">
        <v>18.52</v>
      </c>
      <c r="B1854" s="1">
        <v>-0.27461245000000001</v>
      </c>
      <c r="C1854" s="1">
        <v>-1.9635653999999999E-2</v>
      </c>
      <c r="D1854" s="1">
        <v>2.8562421000000001E-2</v>
      </c>
    </row>
    <row r="1855" spans="1:4" x14ac:dyDescent="0.15">
      <c r="A1855" s="1">
        <v>18.53</v>
      </c>
      <c r="B1855" s="1">
        <v>-0.29678504</v>
      </c>
      <c r="C1855" s="1">
        <v>-2.0835553E-2</v>
      </c>
      <c r="D1855" s="1">
        <v>2.1672905999999999E-2</v>
      </c>
    </row>
    <row r="1856" spans="1:4" x14ac:dyDescent="0.15">
      <c r="A1856" s="1">
        <v>18.54</v>
      </c>
      <c r="B1856" s="1">
        <v>-0.31343542000000002</v>
      </c>
      <c r="C1856" s="1">
        <v>-2.3240258E-2</v>
      </c>
      <c r="D1856" s="1">
        <v>1.2758401000000001E-2</v>
      </c>
    </row>
    <row r="1857" spans="1:4" x14ac:dyDescent="0.15">
      <c r="A1857" s="1">
        <v>18.55</v>
      </c>
      <c r="B1857" s="1">
        <v>-0.32845338000000002</v>
      </c>
      <c r="C1857" s="1">
        <v>-2.5626607999999999E-2</v>
      </c>
      <c r="D1857" s="1">
        <v>3.7063034999999999E-3</v>
      </c>
    </row>
    <row r="1858" spans="1:4" x14ac:dyDescent="0.15">
      <c r="A1858" s="1">
        <v>18.559999999999999</v>
      </c>
      <c r="B1858" s="1">
        <v>-0.34218420999999999</v>
      </c>
      <c r="C1858" s="1">
        <v>-2.3364731E-2</v>
      </c>
      <c r="D1858" s="1">
        <v>-7.8090327000000003E-3</v>
      </c>
    </row>
    <row r="1859" spans="1:4" x14ac:dyDescent="0.15">
      <c r="A1859" s="1">
        <v>18.57</v>
      </c>
      <c r="B1859" s="1">
        <v>-0.35458406999999997</v>
      </c>
      <c r="C1859" s="1">
        <v>-1.5589257E-2</v>
      </c>
      <c r="D1859" s="1">
        <v>-1.9071126000000001E-2</v>
      </c>
    </row>
    <row r="1860" spans="1:4" x14ac:dyDescent="0.15">
      <c r="A1860" s="1">
        <v>18.579999999999998</v>
      </c>
      <c r="B1860" s="1">
        <v>-0.36454513</v>
      </c>
      <c r="C1860" s="1">
        <v>-8.5278239999999998E-3</v>
      </c>
      <c r="D1860" s="1">
        <v>-2.3178126E-2</v>
      </c>
    </row>
    <row r="1861" spans="1:4" x14ac:dyDescent="0.15">
      <c r="A1861" s="1">
        <v>18.59</v>
      </c>
      <c r="B1861" s="1">
        <v>-0.37415872</v>
      </c>
      <c r="C1861" s="1">
        <v>-8.6120730999999992E-3</v>
      </c>
      <c r="D1861" s="1">
        <v>-2.1077104999999999E-2</v>
      </c>
    </row>
    <row r="1862" spans="1:4" x14ac:dyDescent="0.15">
      <c r="A1862" s="1">
        <v>18.600000000000001</v>
      </c>
      <c r="B1862" s="1">
        <v>-0.38499095</v>
      </c>
      <c r="C1862" s="1">
        <v>-1.8394482E-2</v>
      </c>
      <c r="D1862" s="1">
        <v>-1.7130614999999998E-2</v>
      </c>
    </row>
    <row r="1863" spans="1:4" x14ac:dyDescent="0.15">
      <c r="A1863" s="1">
        <v>18.61</v>
      </c>
      <c r="B1863" s="1">
        <v>-0.39429892999999999</v>
      </c>
      <c r="C1863" s="1">
        <v>-3.4125366999999997E-2</v>
      </c>
      <c r="D1863" s="1">
        <v>-1.474194E-2</v>
      </c>
    </row>
    <row r="1864" spans="1:4" x14ac:dyDescent="0.15">
      <c r="A1864" s="1">
        <v>18.62</v>
      </c>
      <c r="B1864" s="1">
        <v>-0.39874813999999997</v>
      </c>
      <c r="C1864" s="1">
        <v>-4.4773844E-2</v>
      </c>
      <c r="D1864" s="1">
        <v>-1.8726139999999999E-2</v>
      </c>
    </row>
    <row r="1865" spans="1:4" x14ac:dyDescent="0.15">
      <c r="A1865" s="1">
        <v>18.63</v>
      </c>
      <c r="B1865" s="1">
        <v>-0.40000840999999998</v>
      </c>
      <c r="C1865" s="1">
        <v>-4.4524221000000003E-2</v>
      </c>
      <c r="D1865" s="1">
        <v>-2.4197864999999999E-2</v>
      </c>
    </row>
    <row r="1866" spans="1:4" x14ac:dyDescent="0.15">
      <c r="A1866" s="1">
        <v>18.64</v>
      </c>
      <c r="B1866" s="1">
        <v>-0.39803747</v>
      </c>
      <c r="C1866" s="1">
        <v>-3.7750770000000003E-2</v>
      </c>
      <c r="D1866" s="1">
        <v>-1.7516191E-2</v>
      </c>
    </row>
    <row r="1867" spans="1:4" x14ac:dyDescent="0.15">
      <c r="A1867" s="1">
        <v>18.649999999999999</v>
      </c>
      <c r="B1867" s="1">
        <v>-0.39087195000000002</v>
      </c>
      <c r="C1867" s="1">
        <v>-3.3693531999999998E-2</v>
      </c>
      <c r="D1867" s="1">
        <v>5.4345304000000001E-3</v>
      </c>
    </row>
    <row r="1868" spans="1:4" x14ac:dyDescent="0.15">
      <c r="A1868" s="1">
        <v>18.66</v>
      </c>
      <c r="B1868" s="1">
        <v>-0.37938363000000003</v>
      </c>
      <c r="C1868" s="1">
        <v>-3.4803713999999999E-2</v>
      </c>
      <c r="D1868" s="1">
        <v>3.5941094E-2</v>
      </c>
    </row>
    <row r="1869" spans="1:4" x14ac:dyDescent="0.15">
      <c r="A1869" s="1">
        <v>18.670000000000002</v>
      </c>
      <c r="B1869" s="1">
        <v>-0.36883037000000002</v>
      </c>
      <c r="C1869" s="1">
        <v>-3.4172081E-2</v>
      </c>
      <c r="D1869" s="1">
        <v>6.3160564000000002E-2</v>
      </c>
    </row>
    <row r="1870" spans="1:4" x14ac:dyDescent="0.15">
      <c r="A1870" s="1">
        <v>18.68</v>
      </c>
      <c r="B1870" s="1">
        <v>-0.35708556000000002</v>
      </c>
      <c r="C1870" s="1">
        <v>-2.8840820999999999E-2</v>
      </c>
      <c r="D1870" s="1">
        <v>8.6789509000000001E-2</v>
      </c>
    </row>
    <row r="1871" spans="1:4" x14ac:dyDescent="0.15">
      <c r="A1871" s="1">
        <v>18.690000000000001</v>
      </c>
      <c r="B1871" s="1">
        <v>-0.33898797000000003</v>
      </c>
      <c r="C1871" s="1">
        <v>-2.3222199999999998E-2</v>
      </c>
      <c r="D1871" s="1">
        <v>0.11258195999999999</v>
      </c>
    </row>
    <row r="1872" spans="1:4" x14ac:dyDescent="0.15">
      <c r="A1872" s="1">
        <v>18.7</v>
      </c>
      <c r="B1872" s="1">
        <v>-0.31450386000000002</v>
      </c>
      <c r="C1872" s="1">
        <v>-1.8255360000000002E-2</v>
      </c>
      <c r="D1872" s="1">
        <v>0.13955492</v>
      </c>
    </row>
    <row r="1873" spans="1:4" x14ac:dyDescent="0.15">
      <c r="A1873" s="1">
        <v>18.71</v>
      </c>
      <c r="B1873" s="1">
        <v>-0.28964413</v>
      </c>
      <c r="C1873" s="1">
        <v>-1.2157154E-2</v>
      </c>
      <c r="D1873" s="1">
        <v>0.16354863</v>
      </c>
    </row>
    <row r="1874" spans="1:4" x14ac:dyDescent="0.15">
      <c r="A1874" s="1">
        <v>18.72</v>
      </c>
      <c r="B1874" s="1">
        <v>-0.26600986999999998</v>
      </c>
      <c r="C1874" s="1">
        <v>-7.1075549999999998E-3</v>
      </c>
      <c r="D1874" s="1">
        <v>0.18377071</v>
      </c>
    </row>
    <row r="1875" spans="1:4" x14ac:dyDescent="0.15">
      <c r="A1875" s="1">
        <v>18.73</v>
      </c>
      <c r="B1875" s="1">
        <v>-0.24117804000000001</v>
      </c>
      <c r="C1875" s="1">
        <v>-5.9362127000000004E-3</v>
      </c>
      <c r="D1875" s="1">
        <v>0.19923129000000001</v>
      </c>
    </row>
    <row r="1876" spans="1:4" x14ac:dyDescent="0.15">
      <c r="A1876" s="1">
        <v>18.739999999999998</v>
      </c>
      <c r="B1876" s="1">
        <v>-0.21139973000000001</v>
      </c>
      <c r="C1876" s="1">
        <v>-7.1401822999999998E-3</v>
      </c>
      <c r="D1876" s="1">
        <v>0.20361602000000001</v>
      </c>
    </row>
    <row r="1877" spans="1:4" x14ac:dyDescent="0.15">
      <c r="A1877" s="1">
        <v>18.75</v>
      </c>
      <c r="B1877" s="1">
        <v>-0.17807813</v>
      </c>
      <c r="C1877" s="1">
        <v>-8.5472711E-3</v>
      </c>
      <c r="D1877" s="1">
        <v>0.19571964</v>
      </c>
    </row>
    <row r="1878" spans="1:4" x14ac:dyDescent="0.15">
      <c r="A1878" s="1">
        <v>18.760000000000002</v>
      </c>
      <c r="B1878" s="1">
        <v>-0.14586181000000001</v>
      </c>
      <c r="C1878" s="1">
        <v>-7.9286254E-3</v>
      </c>
      <c r="D1878" s="1">
        <v>0.18488587000000001</v>
      </c>
    </row>
    <row r="1879" spans="1:4" x14ac:dyDescent="0.15">
      <c r="A1879" s="1">
        <v>18.77</v>
      </c>
      <c r="B1879" s="1">
        <v>-0.11522060000000001</v>
      </c>
      <c r="C1879" s="1">
        <v>-7.3655698E-3</v>
      </c>
      <c r="D1879" s="1">
        <v>0.17726733</v>
      </c>
    </row>
    <row r="1880" spans="1:4" x14ac:dyDescent="0.15">
      <c r="A1880" s="1">
        <v>18.78</v>
      </c>
      <c r="B1880" s="1">
        <v>-8.2897229000000003E-2</v>
      </c>
      <c r="C1880" s="1">
        <v>-9.0173913000000001E-3</v>
      </c>
      <c r="D1880" s="1">
        <v>0.17119105000000001</v>
      </c>
    </row>
    <row r="1881" spans="1:4" x14ac:dyDescent="0.15">
      <c r="A1881" s="1">
        <v>18.79</v>
      </c>
      <c r="B1881" s="1">
        <v>-5.3366960999999997E-2</v>
      </c>
      <c r="C1881" s="1">
        <v>-9.6255099000000007E-3</v>
      </c>
      <c r="D1881" s="1">
        <v>0.16633754000000001</v>
      </c>
    </row>
    <row r="1882" spans="1:4" x14ac:dyDescent="0.15">
      <c r="A1882" s="1">
        <v>18.8</v>
      </c>
      <c r="B1882" s="1">
        <v>-2.7749382999999999E-2</v>
      </c>
      <c r="C1882" s="1">
        <v>-7.6892241000000002E-3</v>
      </c>
      <c r="D1882" s="1">
        <v>0.16745355000000001</v>
      </c>
    </row>
    <row r="1883" spans="1:4" x14ac:dyDescent="0.15">
      <c r="A1883" s="1">
        <v>18.809999999999999</v>
      </c>
      <c r="B1883" s="1">
        <v>-1.4078181E-3</v>
      </c>
      <c r="C1883" s="1">
        <v>-5.9114926000000002E-3</v>
      </c>
      <c r="D1883" s="1">
        <v>0.17067431</v>
      </c>
    </row>
    <row r="1884" spans="1:4" x14ac:dyDescent="0.15">
      <c r="A1884" s="1">
        <v>18.82</v>
      </c>
      <c r="B1884" s="1">
        <v>2.5808850000000001E-2</v>
      </c>
      <c r="C1884" s="1">
        <v>-5.0150491000000002E-3</v>
      </c>
      <c r="D1884" s="1">
        <v>0.16532746000000001</v>
      </c>
    </row>
    <row r="1885" spans="1:4" x14ac:dyDescent="0.15">
      <c r="A1885" s="1">
        <v>18.829999999999998</v>
      </c>
      <c r="B1885" s="1">
        <v>4.7617415000000003E-2</v>
      </c>
      <c r="C1885" s="1">
        <v>-4.4520972000000004E-3</v>
      </c>
      <c r="D1885" s="1">
        <v>0.1494934</v>
      </c>
    </row>
    <row r="1886" spans="1:4" x14ac:dyDescent="0.15">
      <c r="A1886" s="1">
        <v>18.84</v>
      </c>
      <c r="B1886" s="1">
        <v>6.0073003E-2</v>
      </c>
      <c r="C1886" s="1">
        <v>-3.2700663E-3</v>
      </c>
      <c r="D1886" s="1">
        <v>0.13007737999999999</v>
      </c>
    </row>
    <row r="1887" spans="1:4" x14ac:dyDescent="0.15">
      <c r="A1887" s="1">
        <v>18.850000000000001</v>
      </c>
      <c r="B1887" s="1">
        <v>6.3637592000000007E-2</v>
      </c>
      <c r="C1887" s="1">
        <v>-2.1100835000000002E-3</v>
      </c>
      <c r="D1887" s="1">
        <v>0.11288129</v>
      </c>
    </row>
    <row r="1888" spans="1:4" x14ac:dyDescent="0.15">
      <c r="A1888" s="1">
        <v>18.86</v>
      </c>
      <c r="B1888" s="1">
        <v>6.2592598999999999E-2</v>
      </c>
      <c r="C1888" s="1">
        <v>-4.4816145000000003E-4</v>
      </c>
      <c r="D1888" s="1">
        <v>9.5031028000000003E-2</v>
      </c>
    </row>
    <row r="1889" spans="1:4" x14ac:dyDescent="0.15">
      <c r="A1889" s="1">
        <v>18.87</v>
      </c>
      <c r="B1889" s="1">
        <v>5.9072128000000002E-2</v>
      </c>
      <c r="C1889" s="1">
        <v>2.854779E-3</v>
      </c>
      <c r="D1889" s="1">
        <v>7.4129295999999997E-2</v>
      </c>
    </row>
    <row r="1890" spans="1:4" x14ac:dyDescent="0.15">
      <c r="A1890" s="1">
        <v>18.88</v>
      </c>
      <c r="B1890" s="1">
        <v>5.6855477000000001E-2</v>
      </c>
      <c r="C1890" s="1">
        <v>8.5942998999999996E-3</v>
      </c>
      <c r="D1890" s="1">
        <v>5.4202725E-2</v>
      </c>
    </row>
    <row r="1891" spans="1:4" x14ac:dyDescent="0.15">
      <c r="A1891" s="1">
        <v>18.89</v>
      </c>
      <c r="B1891" s="1">
        <v>5.9294428000000003E-2</v>
      </c>
      <c r="C1891" s="1">
        <v>1.707817E-2</v>
      </c>
      <c r="D1891" s="1">
        <v>3.2965485000000003E-2</v>
      </c>
    </row>
    <row r="1892" spans="1:4" x14ac:dyDescent="0.15">
      <c r="A1892" s="1">
        <v>18.899999999999999</v>
      </c>
      <c r="B1892" s="1">
        <v>6.8035173000000004E-2</v>
      </c>
      <c r="C1892" s="1">
        <v>2.5798630999999999E-2</v>
      </c>
      <c r="D1892" s="1">
        <v>6.5454366999999998E-3</v>
      </c>
    </row>
    <row r="1893" spans="1:4" x14ac:dyDescent="0.15">
      <c r="A1893" s="1">
        <v>18.91</v>
      </c>
      <c r="B1893" s="1">
        <v>7.9116713000000005E-2</v>
      </c>
      <c r="C1893" s="1">
        <v>3.2146361999999998E-2</v>
      </c>
      <c r="D1893" s="1">
        <v>-2.1737996999999998E-2</v>
      </c>
    </row>
    <row r="1894" spans="1:4" x14ac:dyDescent="0.15">
      <c r="A1894" s="1">
        <v>18.920000000000002</v>
      </c>
      <c r="B1894" s="1">
        <v>8.6766345999999994E-2</v>
      </c>
      <c r="C1894" s="1">
        <v>3.5332154999999997E-2</v>
      </c>
      <c r="D1894" s="1">
        <v>-4.4796780000000001E-2</v>
      </c>
    </row>
    <row r="1895" spans="1:4" x14ac:dyDescent="0.15">
      <c r="A1895" s="1">
        <v>18.93</v>
      </c>
      <c r="B1895" s="1">
        <v>8.7267103999999998E-2</v>
      </c>
      <c r="C1895" s="1">
        <v>3.3328317000000003E-2</v>
      </c>
      <c r="D1895" s="1">
        <v>-5.4959969999999997E-2</v>
      </c>
    </row>
    <row r="1896" spans="1:4" x14ac:dyDescent="0.15">
      <c r="A1896" s="1">
        <v>18.940000000000001</v>
      </c>
      <c r="B1896" s="1">
        <v>8.2568643999999997E-2</v>
      </c>
      <c r="C1896" s="1">
        <v>2.5045810000000002E-2</v>
      </c>
      <c r="D1896" s="1">
        <v>-5.1943016000000002E-2</v>
      </c>
    </row>
    <row r="1897" spans="1:4" x14ac:dyDescent="0.15">
      <c r="A1897" s="1">
        <v>18.95</v>
      </c>
      <c r="B1897" s="1">
        <v>7.5615347999999999E-2</v>
      </c>
      <c r="C1897" s="1">
        <v>1.3510338E-2</v>
      </c>
      <c r="D1897" s="1">
        <v>-4.6617760000000001E-2</v>
      </c>
    </row>
    <row r="1898" spans="1:4" x14ac:dyDescent="0.15">
      <c r="A1898" s="1">
        <v>18.96</v>
      </c>
      <c r="B1898" s="1">
        <v>6.9567901000000001E-2</v>
      </c>
      <c r="C1898" s="1">
        <v>2.9458385999999999E-3</v>
      </c>
      <c r="D1898" s="1">
        <v>-4.5324982E-2</v>
      </c>
    </row>
    <row r="1899" spans="1:4" x14ac:dyDescent="0.15">
      <c r="A1899" s="1">
        <v>18.97</v>
      </c>
      <c r="B1899" s="1">
        <v>6.6253400000000004E-2</v>
      </c>
      <c r="C1899" s="1">
        <v>-4.6838994000000002E-3</v>
      </c>
      <c r="D1899" s="1">
        <v>-4.3110421000000003E-2</v>
      </c>
    </row>
    <row r="1900" spans="1:4" x14ac:dyDescent="0.15">
      <c r="A1900" s="1">
        <v>18.98</v>
      </c>
      <c r="B1900" s="1">
        <v>6.6149736000000001E-2</v>
      </c>
      <c r="C1900" s="1">
        <v>-8.0063674000000005E-3</v>
      </c>
      <c r="D1900" s="1">
        <v>-3.5237906999999999E-2</v>
      </c>
    </row>
    <row r="1901" spans="1:4" x14ac:dyDescent="0.15">
      <c r="A1901" s="1">
        <v>18.989999999999998</v>
      </c>
      <c r="B1901" s="1">
        <v>6.6225646999999999E-2</v>
      </c>
      <c r="C1901" s="1">
        <v>-8.0583714999999997E-3</v>
      </c>
      <c r="D1901" s="1">
        <v>-2.3282839E-2</v>
      </c>
    </row>
    <row r="1902" spans="1:4" x14ac:dyDescent="0.15">
      <c r="A1902" s="1">
        <v>19</v>
      </c>
      <c r="B1902" s="1">
        <v>6.4303542000000005E-2</v>
      </c>
      <c r="C1902" s="1">
        <v>-7.5304541999999999E-3</v>
      </c>
      <c r="D1902" s="1">
        <v>-7.8496661999999991E-3</v>
      </c>
    </row>
    <row r="1903" spans="1:4" x14ac:dyDescent="0.15">
      <c r="A1903" s="1">
        <v>19.010000000000002</v>
      </c>
      <c r="B1903" s="1">
        <v>6.1783396999999997E-2</v>
      </c>
      <c r="C1903" s="1">
        <v>-7.8622378999999992E-3</v>
      </c>
      <c r="D1903" s="1">
        <v>1.1743187E-2</v>
      </c>
    </row>
    <row r="1904" spans="1:4" x14ac:dyDescent="0.15">
      <c r="A1904" s="1">
        <v>19.02</v>
      </c>
      <c r="B1904" s="1">
        <v>6.5540486999999994E-2</v>
      </c>
      <c r="C1904" s="1">
        <v>-8.1840527999999992E-3</v>
      </c>
      <c r="D1904" s="1">
        <v>3.0616395000000001E-2</v>
      </c>
    </row>
    <row r="1905" spans="1:4" x14ac:dyDescent="0.15">
      <c r="A1905" s="1">
        <v>19.03</v>
      </c>
      <c r="B1905" s="1">
        <v>7.6194168000000007E-2</v>
      </c>
      <c r="C1905" s="1">
        <v>-6.8848611000000004E-3</v>
      </c>
      <c r="D1905" s="1">
        <v>4.1976324000000002E-2</v>
      </c>
    </row>
    <row r="1906" spans="1:4" x14ac:dyDescent="0.15">
      <c r="A1906" s="1">
        <v>19.04</v>
      </c>
      <c r="B1906" s="1">
        <v>8.9258624999999994E-2</v>
      </c>
      <c r="C1906" s="1">
        <v>-1.2101586E-3</v>
      </c>
      <c r="D1906" s="1">
        <v>4.8003689000000002E-2</v>
      </c>
    </row>
    <row r="1907" spans="1:4" x14ac:dyDescent="0.15">
      <c r="A1907" s="1">
        <v>19.05</v>
      </c>
      <c r="B1907" s="1">
        <v>0.10329486</v>
      </c>
      <c r="C1907" s="1">
        <v>6.3525561999999997E-3</v>
      </c>
      <c r="D1907" s="1">
        <v>5.5972919000000003E-2</v>
      </c>
    </row>
    <row r="1908" spans="1:4" x14ac:dyDescent="0.15">
      <c r="A1908" s="1">
        <v>19.059999999999999</v>
      </c>
      <c r="B1908" s="1">
        <v>0.11992872</v>
      </c>
      <c r="C1908" s="1">
        <v>7.9760673000000004E-3</v>
      </c>
      <c r="D1908" s="1">
        <v>6.9285226000000005E-2</v>
      </c>
    </row>
    <row r="1909" spans="1:4" x14ac:dyDescent="0.15">
      <c r="A1909" s="1">
        <v>19.07</v>
      </c>
      <c r="B1909" s="1">
        <v>0.13450719</v>
      </c>
      <c r="C1909" s="1">
        <v>4.4941848999999999E-3</v>
      </c>
      <c r="D1909" s="1">
        <v>8.7479531999999999E-2</v>
      </c>
    </row>
    <row r="1910" spans="1:4" x14ac:dyDescent="0.15">
      <c r="A1910" s="1">
        <v>19.079999999999998</v>
      </c>
      <c r="B1910" s="1">
        <v>0.14226258</v>
      </c>
      <c r="C1910" s="1">
        <v>1.6064565E-3</v>
      </c>
      <c r="D1910" s="1">
        <v>0.11049394999999999</v>
      </c>
    </row>
    <row r="1911" spans="1:4" x14ac:dyDescent="0.15">
      <c r="A1911" s="1">
        <v>19.09</v>
      </c>
      <c r="B1911" s="1">
        <v>0.14217452</v>
      </c>
      <c r="C1911" s="1">
        <v>1.5333259E-3</v>
      </c>
      <c r="D1911" s="1">
        <v>0.13472521000000001</v>
      </c>
    </row>
    <row r="1912" spans="1:4" x14ac:dyDescent="0.15">
      <c r="A1912" s="1">
        <v>19.100000000000001</v>
      </c>
      <c r="B1912" s="1">
        <v>0.13569442000000001</v>
      </c>
      <c r="C1912" s="1">
        <v>7.9551741999999998E-3</v>
      </c>
      <c r="D1912" s="1">
        <v>0.15216167999999999</v>
      </c>
    </row>
    <row r="1913" spans="1:4" x14ac:dyDescent="0.15">
      <c r="A1913" s="1">
        <v>19.11</v>
      </c>
      <c r="B1913" s="1">
        <v>0.12190968000000001</v>
      </c>
      <c r="C1913" s="1">
        <v>2.1119334E-2</v>
      </c>
      <c r="D1913" s="1">
        <v>0.16028008999999999</v>
      </c>
    </row>
    <row r="1914" spans="1:4" x14ac:dyDescent="0.15">
      <c r="A1914" s="1">
        <v>19.12</v>
      </c>
      <c r="B1914" s="1">
        <v>0.10387076000000001</v>
      </c>
      <c r="C1914" s="1">
        <v>3.3285770999999999E-2</v>
      </c>
      <c r="D1914" s="1">
        <v>0.16175352000000001</v>
      </c>
    </row>
    <row r="1915" spans="1:4" x14ac:dyDescent="0.15">
      <c r="A1915" s="1">
        <v>19.13</v>
      </c>
      <c r="B1915" s="1">
        <v>8.5356656000000003E-2</v>
      </c>
      <c r="C1915" s="1">
        <v>3.5953182E-2</v>
      </c>
      <c r="D1915" s="1">
        <v>0.1589796</v>
      </c>
    </row>
    <row r="1916" spans="1:4" x14ac:dyDescent="0.15">
      <c r="A1916" s="1">
        <v>19.14</v>
      </c>
      <c r="B1916" s="1">
        <v>6.9813141999999995E-2</v>
      </c>
      <c r="C1916" s="1">
        <v>2.8379040000000001E-2</v>
      </c>
      <c r="D1916" s="1">
        <v>0.15114233999999999</v>
      </c>
    </row>
    <row r="1917" spans="1:4" x14ac:dyDescent="0.15">
      <c r="A1917" s="1">
        <v>19.149999999999999</v>
      </c>
      <c r="B1917" s="1">
        <v>5.7745159999999997E-2</v>
      </c>
      <c r="C1917" s="1">
        <v>1.8336943000000001E-2</v>
      </c>
      <c r="D1917" s="1">
        <v>0.13545768999999999</v>
      </c>
    </row>
    <row r="1918" spans="1:4" x14ac:dyDescent="0.15">
      <c r="A1918" s="1">
        <v>19.16</v>
      </c>
      <c r="B1918" s="1">
        <v>4.8121773999999999E-2</v>
      </c>
      <c r="C1918" s="1">
        <v>1.4827648000000001E-2</v>
      </c>
      <c r="D1918" s="1">
        <v>0.11798032</v>
      </c>
    </row>
    <row r="1919" spans="1:4" x14ac:dyDescent="0.15">
      <c r="A1919" s="1">
        <v>19.170000000000002</v>
      </c>
      <c r="B1919" s="1">
        <v>4.0127424000000002E-2</v>
      </c>
      <c r="C1919" s="1">
        <v>2.1839893999999999E-2</v>
      </c>
      <c r="D1919" s="1">
        <v>0.10754546</v>
      </c>
    </row>
    <row r="1920" spans="1:4" x14ac:dyDescent="0.15">
      <c r="A1920" s="1">
        <v>19.18</v>
      </c>
      <c r="B1920" s="1">
        <v>3.5003587000000003E-2</v>
      </c>
      <c r="C1920" s="1">
        <v>3.6961571999999998E-2</v>
      </c>
      <c r="D1920" s="1">
        <v>0.10620273</v>
      </c>
    </row>
    <row r="1921" spans="1:4" x14ac:dyDescent="0.15">
      <c r="A1921" s="1">
        <v>19.190000000000001</v>
      </c>
      <c r="B1921" s="1">
        <v>3.1174546000000001E-2</v>
      </c>
      <c r="C1921" s="1">
        <v>4.9637951E-2</v>
      </c>
      <c r="D1921" s="1">
        <v>0.11388002999999999</v>
      </c>
    </row>
    <row r="1922" spans="1:4" x14ac:dyDescent="0.15">
      <c r="A1922" s="1">
        <v>19.2</v>
      </c>
      <c r="B1922" s="1">
        <v>2.6337211999999999E-2</v>
      </c>
      <c r="C1922" s="1">
        <v>5.0538724E-2</v>
      </c>
      <c r="D1922" s="1">
        <v>0.12507040999999999</v>
      </c>
    </row>
    <row r="1923" spans="1:4" x14ac:dyDescent="0.15">
      <c r="A1923" s="1">
        <v>19.21</v>
      </c>
      <c r="B1923" s="1">
        <v>1.7371678000000002E-2</v>
      </c>
      <c r="C1923" s="1">
        <v>3.9825580999999999E-2</v>
      </c>
      <c r="D1923" s="1">
        <v>0.12733305</v>
      </c>
    </row>
    <row r="1924" spans="1:4" x14ac:dyDescent="0.15">
      <c r="A1924" s="1">
        <v>19.22</v>
      </c>
      <c r="B1924" s="1">
        <v>4.4006245000000003E-3</v>
      </c>
      <c r="C1924" s="1">
        <v>2.4680579000000001E-2</v>
      </c>
      <c r="D1924" s="1">
        <v>0.11486278</v>
      </c>
    </row>
    <row r="1925" spans="1:4" x14ac:dyDescent="0.15">
      <c r="A1925" s="1">
        <v>19.23</v>
      </c>
      <c r="B1925" s="1">
        <v>-8.8743126999999995E-3</v>
      </c>
      <c r="C1925" s="1">
        <v>9.6827592999999997E-3</v>
      </c>
      <c r="D1925" s="1">
        <v>9.5535216000000006E-2</v>
      </c>
    </row>
    <row r="1926" spans="1:4" x14ac:dyDescent="0.15">
      <c r="A1926" s="1">
        <v>19.239999999999998</v>
      </c>
      <c r="B1926" s="1">
        <v>-1.9087862000000001E-2</v>
      </c>
      <c r="C1926" s="1">
        <v>-3.4319325000000001E-3</v>
      </c>
      <c r="D1926" s="1">
        <v>7.9222042000000006E-2</v>
      </c>
    </row>
    <row r="1927" spans="1:4" x14ac:dyDescent="0.15">
      <c r="A1927" s="1">
        <v>19.25</v>
      </c>
      <c r="B1927" s="1">
        <v>-2.7347618000000001E-2</v>
      </c>
      <c r="C1927" s="1">
        <v>-1.3994667000000001E-2</v>
      </c>
      <c r="D1927" s="1">
        <v>6.9230576000000002E-2</v>
      </c>
    </row>
    <row r="1928" spans="1:4" x14ac:dyDescent="0.15">
      <c r="A1928" s="1">
        <v>19.260000000000002</v>
      </c>
      <c r="B1928" s="1">
        <v>-3.2542531E-2</v>
      </c>
      <c r="C1928" s="1">
        <v>-2.4162051E-2</v>
      </c>
      <c r="D1928" s="1">
        <v>6.1353950999999997E-2</v>
      </c>
    </row>
    <row r="1929" spans="1:4" x14ac:dyDescent="0.15">
      <c r="A1929" s="1">
        <v>19.27</v>
      </c>
      <c r="B1929" s="1">
        <v>-3.3100319000000003E-2</v>
      </c>
      <c r="C1929" s="1">
        <v>-3.6061775999999997E-2</v>
      </c>
      <c r="D1929" s="1">
        <v>5.1681333000000003E-2</v>
      </c>
    </row>
    <row r="1930" spans="1:4" x14ac:dyDescent="0.15">
      <c r="A1930" s="1">
        <v>19.28</v>
      </c>
      <c r="B1930" s="1">
        <v>-2.7550274E-2</v>
      </c>
      <c r="C1930" s="1">
        <v>-4.5051621E-2</v>
      </c>
      <c r="D1930" s="1">
        <v>4.0974907999999997E-2</v>
      </c>
    </row>
    <row r="1931" spans="1:4" x14ac:dyDescent="0.15">
      <c r="A1931" s="1">
        <v>19.29</v>
      </c>
      <c r="B1931" s="1">
        <v>-1.5993107999999999E-2</v>
      </c>
      <c r="C1931" s="1">
        <v>-4.4697336999999997E-2</v>
      </c>
      <c r="D1931" s="1">
        <v>3.3431267000000001E-2</v>
      </c>
    </row>
    <row r="1932" spans="1:4" x14ac:dyDescent="0.15">
      <c r="A1932" s="1">
        <v>19.3</v>
      </c>
      <c r="B1932" s="1">
        <v>-6.3204763000000003E-4</v>
      </c>
      <c r="C1932" s="1">
        <v>-3.5004006999999997E-2</v>
      </c>
      <c r="D1932" s="1">
        <v>3.0811564E-2</v>
      </c>
    </row>
    <row r="1933" spans="1:4" x14ac:dyDescent="0.15">
      <c r="A1933" s="1">
        <v>19.309999999999999</v>
      </c>
      <c r="B1933" s="1">
        <v>1.4247096000000001E-2</v>
      </c>
      <c r="C1933" s="1">
        <v>-2.3692596E-2</v>
      </c>
      <c r="D1933" s="1">
        <v>3.2910044999999999E-2</v>
      </c>
    </row>
    <row r="1934" spans="1:4" x14ac:dyDescent="0.15">
      <c r="A1934" s="1">
        <v>19.32</v>
      </c>
      <c r="B1934" s="1">
        <v>3.2235148999999998E-2</v>
      </c>
      <c r="C1934" s="1">
        <v>-1.6869985000000001E-2</v>
      </c>
      <c r="D1934" s="1">
        <v>4.2272861000000002E-2</v>
      </c>
    </row>
    <row r="1935" spans="1:4" x14ac:dyDescent="0.15">
      <c r="A1935" s="1">
        <v>19.329999999999998</v>
      </c>
      <c r="B1935" s="1">
        <v>5.7064610000000002E-2</v>
      </c>
      <c r="C1935" s="1">
        <v>-1.3274906E-2</v>
      </c>
      <c r="D1935" s="1">
        <v>5.6178741999999997E-2</v>
      </c>
    </row>
    <row r="1936" spans="1:4" x14ac:dyDescent="0.15">
      <c r="A1936" s="1">
        <v>19.34</v>
      </c>
      <c r="B1936" s="1">
        <v>8.6182834999999999E-2</v>
      </c>
      <c r="C1936" s="1">
        <v>-7.8766071000000003E-3</v>
      </c>
      <c r="D1936" s="1">
        <v>6.8908893999999998E-2</v>
      </c>
    </row>
    <row r="1937" spans="1:4" x14ac:dyDescent="0.15">
      <c r="A1937" s="1">
        <v>19.350000000000001</v>
      </c>
      <c r="B1937" s="1">
        <v>0.11264125</v>
      </c>
      <c r="C1937" s="1">
        <v>4.6034240999999999E-5</v>
      </c>
      <c r="D1937" s="1">
        <v>7.8848881999999995E-2</v>
      </c>
    </row>
    <row r="1938" spans="1:4" x14ac:dyDescent="0.15">
      <c r="A1938" s="1">
        <v>19.36</v>
      </c>
      <c r="B1938" s="1">
        <v>0.13360717999999999</v>
      </c>
      <c r="C1938" s="1">
        <v>7.0333226E-3</v>
      </c>
      <c r="D1938" s="1">
        <v>8.7617543000000006E-2</v>
      </c>
    </row>
    <row r="1939" spans="1:4" x14ac:dyDescent="0.15">
      <c r="A1939" s="1">
        <v>19.37</v>
      </c>
      <c r="B1939" s="1">
        <v>0.14724209999999999</v>
      </c>
      <c r="C1939" s="1">
        <v>8.1838902000000002E-3</v>
      </c>
      <c r="D1939" s="1">
        <v>9.3493672E-2</v>
      </c>
    </row>
    <row r="1940" spans="1:4" x14ac:dyDescent="0.15">
      <c r="A1940" s="1">
        <v>19.38</v>
      </c>
      <c r="B1940" s="1">
        <v>0.15380518000000001</v>
      </c>
      <c r="C1940" s="1">
        <v>3.2565291999999998E-3</v>
      </c>
      <c r="D1940" s="1">
        <v>9.0804120000000002E-2</v>
      </c>
    </row>
    <row r="1941" spans="1:4" x14ac:dyDescent="0.15">
      <c r="A1941" s="1">
        <v>19.39</v>
      </c>
      <c r="B1941" s="1">
        <v>0.15810421</v>
      </c>
      <c r="C1941" s="1">
        <v>-4.1134702999999998E-3</v>
      </c>
      <c r="D1941" s="1">
        <v>7.5999957000000007E-2</v>
      </c>
    </row>
    <row r="1942" spans="1:4" x14ac:dyDescent="0.15">
      <c r="A1942" s="1">
        <v>19.399999999999999</v>
      </c>
      <c r="B1942" s="1">
        <v>0.16594489000000001</v>
      </c>
      <c r="C1942" s="1">
        <v>-1.1406523E-2</v>
      </c>
      <c r="D1942" s="1">
        <v>5.3926161E-2</v>
      </c>
    </row>
    <row r="1943" spans="1:4" x14ac:dyDescent="0.15">
      <c r="A1943" s="1">
        <v>19.41</v>
      </c>
      <c r="B1943" s="1">
        <v>0.17373816</v>
      </c>
      <c r="C1943" s="1">
        <v>-1.7001908999999999E-2</v>
      </c>
      <c r="D1943" s="1">
        <v>3.7038891999999997E-2</v>
      </c>
    </row>
    <row r="1944" spans="1:4" x14ac:dyDescent="0.15">
      <c r="A1944" s="1">
        <v>19.420000000000002</v>
      </c>
      <c r="B1944" s="1">
        <v>0.17683942</v>
      </c>
      <c r="C1944" s="1">
        <v>-2.1447009E-2</v>
      </c>
      <c r="D1944" s="1">
        <v>3.2022976000000002E-2</v>
      </c>
    </row>
    <row r="1945" spans="1:4" x14ac:dyDescent="0.15">
      <c r="A1945" s="1">
        <v>19.43</v>
      </c>
      <c r="B1945" s="1">
        <v>0.18003305</v>
      </c>
      <c r="C1945" s="1">
        <v>-2.9609185E-2</v>
      </c>
      <c r="D1945" s="1">
        <v>3.1881908E-2</v>
      </c>
    </row>
    <row r="1946" spans="1:4" x14ac:dyDescent="0.15">
      <c r="A1946" s="1">
        <v>19.440000000000001</v>
      </c>
      <c r="B1946" s="1">
        <v>0.19173747999999999</v>
      </c>
      <c r="C1946" s="1">
        <v>-3.9240591999999998E-2</v>
      </c>
      <c r="D1946" s="1">
        <v>2.5104382000000001E-2</v>
      </c>
    </row>
    <row r="1947" spans="1:4" x14ac:dyDescent="0.15">
      <c r="A1947" s="1">
        <v>19.45</v>
      </c>
      <c r="B1947" s="1">
        <v>0.20871363000000001</v>
      </c>
      <c r="C1947" s="1">
        <v>-4.3198819999999999E-2</v>
      </c>
      <c r="D1947" s="1">
        <v>8.8677341E-3</v>
      </c>
    </row>
    <row r="1948" spans="1:4" x14ac:dyDescent="0.15">
      <c r="A1948" s="1">
        <v>19.46</v>
      </c>
      <c r="B1948" s="1">
        <v>0.22147520000000001</v>
      </c>
      <c r="C1948" s="1">
        <v>-4.0349735999999997E-2</v>
      </c>
      <c r="D1948" s="1">
        <v>-7.2772221999999999E-3</v>
      </c>
    </row>
    <row r="1949" spans="1:4" x14ac:dyDescent="0.15">
      <c r="A1949" s="1">
        <v>19.47</v>
      </c>
      <c r="B1949" s="1">
        <v>0.22113034000000001</v>
      </c>
      <c r="C1949" s="1">
        <v>-3.4772960999999998E-2</v>
      </c>
      <c r="D1949" s="1">
        <v>-1.5465398999999999E-2</v>
      </c>
    </row>
    <row r="1950" spans="1:4" x14ac:dyDescent="0.15">
      <c r="A1950" s="1">
        <v>19.48</v>
      </c>
      <c r="B1950" s="1">
        <v>0.20700692000000001</v>
      </c>
      <c r="C1950" s="1">
        <v>-3.1500662999999998E-2</v>
      </c>
      <c r="D1950" s="1">
        <v>-1.4256057000000001E-2</v>
      </c>
    </row>
    <row r="1951" spans="1:4" x14ac:dyDescent="0.15">
      <c r="A1951" s="1">
        <v>19.489999999999998</v>
      </c>
      <c r="B1951" s="1">
        <v>0.18814422</v>
      </c>
      <c r="C1951" s="1">
        <v>-3.5353765000000002E-2</v>
      </c>
      <c r="D1951" s="1">
        <v>-8.5749558000000007E-3</v>
      </c>
    </row>
    <row r="1952" spans="1:4" x14ac:dyDescent="0.15">
      <c r="A1952" s="1">
        <v>19.5</v>
      </c>
      <c r="B1952" s="1">
        <v>0.17469660000000001</v>
      </c>
      <c r="C1952" s="1">
        <v>-4.3825322999999999E-2</v>
      </c>
      <c r="D1952" s="1">
        <v>-1.0832855000000001E-2</v>
      </c>
    </row>
    <row r="1953" spans="1:4" x14ac:dyDescent="0.15">
      <c r="A1953" s="1">
        <v>19.510000000000002</v>
      </c>
      <c r="B1953" s="1">
        <v>0.16291679000000001</v>
      </c>
      <c r="C1953" s="1">
        <v>-5.1290760999999997E-2</v>
      </c>
      <c r="D1953" s="1">
        <v>-2.8118519000000002E-2</v>
      </c>
    </row>
    <row r="1954" spans="1:4" x14ac:dyDescent="0.15">
      <c r="A1954" s="1">
        <v>19.52</v>
      </c>
      <c r="B1954" s="1">
        <v>0.14680753999999999</v>
      </c>
      <c r="C1954" s="1">
        <v>-5.6798904999999997E-2</v>
      </c>
      <c r="D1954" s="1">
        <v>-5.3613372999999999E-2</v>
      </c>
    </row>
    <row r="1955" spans="1:4" x14ac:dyDescent="0.15">
      <c r="A1955" s="1">
        <v>19.53</v>
      </c>
      <c r="B1955" s="1">
        <v>0.13011035000000001</v>
      </c>
      <c r="C1955" s="1">
        <v>-6.2762892000000001E-2</v>
      </c>
      <c r="D1955" s="1">
        <v>-7.9510181999999999E-2</v>
      </c>
    </row>
    <row r="1956" spans="1:4" x14ac:dyDescent="0.15">
      <c r="A1956" s="1">
        <v>19.54</v>
      </c>
      <c r="B1956" s="1">
        <v>0.12097740999999999</v>
      </c>
      <c r="C1956" s="1">
        <v>-6.8117577999999998E-2</v>
      </c>
      <c r="D1956" s="1">
        <v>-0.10462939</v>
      </c>
    </row>
    <row r="1957" spans="1:4" x14ac:dyDescent="0.15">
      <c r="A1957" s="1">
        <v>19.55</v>
      </c>
      <c r="B1957" s="1">
        <v>0.11732094</v>
      </c>
      <c r="C1957" s="1">
        <v>-6.9107080000000001E-2</v>
      </c>
      <c r="D1957" s="1">
        <v>-0.13015018</v>
      </c>
    </row>
    <row r="1958" spans="1:4" x14ac:dyDescent="0.15">
      <c r="A1958" s="1">
        <v>19.559999999999999</v>
      </c>
      <c r="B1958" s="1">
        <v>0.11404151999999999</v>
      </c>
      <c r="C1958" s="1">
        <v>-6.6132458000000005E-2</v>
      </c>
      <c r="D1958" s="1">
        <v>-0.15624947</v>
      </c>
    </row>
    <row r="1959" spans="1:4" x14ac:dyDescent="0.15">
      <c r="A1959" s="1">
        <v>19.57</v>
      </c>
      <c r="B1959" s="1">
        <v>0.11167779999999999</v>
      </c>
      <c r="C1959" s="1">
        <v>-6.1204830000000002E-2</v>
      </c>
      <c r="D1959" s="1">
        <v>-0.17985634</v>
      </c>
    </row>
    <row r="1960" spans="1:4" x14ac:dyDescent="0.15">
      <c r="A1960" s="1">
        <v>19.579999999999998</v>
      </c>
      <c r="B1960" s="1">
        <v>0.11512801</v>
      </c>
      <c r="C1960" s="1">
        <v>-5.3311195999999998E-2</v>
      </c>
      <c r="D1960" s="1">
        <v>-0.19640478</v>
      </c>
    </row>
    <row r="1961" spans="1:4" x14ac:dyDescent="0.15">
      <c r="A1961" s="1">
        <v>19.59</v>
      </c>
      <c r="B1961" s="1">
        <v>0.12100598</v>
      </c>
      <c r="C1961" s="1">
        <v>-4.0483413000000003E-2</v>
      </c>
      <c r="D1961" s="1">
        <v>-0.20626736000000001</v>
      </c>
    </row>
    <row r="1962" spans="1:4" x14ac:dyDescent="0.15">
      <c r="A1962" s="1">
        <v>19.600000000000001</v>
      </c>
      <c r="B1962" s="1">
        <v>0.12278766000000001</v>
      </c>
      <c r="C1962" s="1">
        <v>-2.3893363000000001E-2</v>
      </c>
      <c r="D1962" s="1">
        <v>-0.20875434000000001</v>
      </c>
    </row>
    <row r="1963" spans="1:4" x14ac:dyDescent="0.15">
      <c r="A1963" s="1">
        <v>19.61</v>
      </c>
      <c r="B1963" s="1">
        <v>0.12031304</v>
      </c>
      <c r="C1963" s="1">
        <v>-8.5001816999999997E-3</v>
      </c>
      <c r="D1963" s="1">
        <v>-0.20507483000000001</v>
      </c>
    </row>
    <row r="1964" spans="1:4" x14ac:dyDescent="0.15">
      <c r="A1964" s="1">
        <v>19.62</v>
      </c>
      <c r="B1964" s="1">
        <v>0.11754336</v>
      </c>
      <c r="C1964" s="1">
        <v>2.5832682000000002E-3</v>
      </c>
      <c r="D1964" s="1">
        <v>-0.20417384999999999</v>
      </c>
    </row>
    <row r="1965" spans="1:4" x14ac:dyDescent="0.15">
      <c r="A1965" s="1">
        <v>19.63</v>
      </c>
      <c r="B1965" s="1">
        <v>0.11373364</v>
      </c>
      <c r="C1965" s="1">
        <v>1.0570405999999999E-2</v>
      </c>
      <c r="D1965" s="1">
        <v>-0.21399678</v>
      </c>
    </row>
    <row r="1966" spans="1:4" x14ac:dyDescent="0.15">
      <c r="A1966" s="1">
        <v>19.64</v>
      </c>
      <c r="B1966" s="1">
        <v>0.10860311</v>
      </c>
      <c r="C1966" s="1">
        <v>1.8295530000000001E-2</v>
      </c>
      <c r="D1966" s="1">
        <v>-0.23441792</v>
      </c>
    </row>
    <row r="1967" spans="1:4" x14ac:dyDescent="0.15">
      <c r="A1967" s="1">
        <v>19.649999999999999</v>
      </c>
      <c r="B1967" s="1">
        <v>9.9430622999999996E-2</v>
      </c>
      <c r="C1967" s="1">
        <v>2.6832478E-2</v>
      </c>
      <c r="D1967" s="1">
        <v>-0.25857708000000001</v>
      </c>
    </row>
    <row r="1968" spans="1:4" x14ac:dyDescent="0.15">
      <c r="A1968" s="1">
        <v>19.66</v>
      </c>
      <c r="B1968" s="1">
        <v>8.3180980000000002E-2</v>
      </c>
      <c r="C1968" s="1">
        <v>3.2550660000000002E-2</v>
      </c>
      <c r="D1968" s="1">
        <v>-0.27309203999999998</v>
      </c>
    </row>
    <row r="1969" spans="1:4" x14ac:dyDescent="0.15">
      <c r="A1969" s="1">
        <v>19.670000000000002</v>
      </c>
      <c r="B1969" s="1">
        <v>6.2126663999999998E-2</v>
      </c>
      <c r="C1969" s="1">
        <v>3.2477666000000002E-2</v>
      </c>
      <c r="D1969" s="1">
        <v>-0.27260406999999998</v>
      </c>
    </row>
    <row r="1970" spans="1:4" x14ac:dyDescent="0.15">
      <c r="A1970" s="1">
        <v>19.68</v>
      </c>
      <c r="B1970" s="1">
        <v>4.4061782000000001E-2</v>
      </c>
      <c r="C1970" s="1">
        <v>2.9179388000000001E-2</v>
      </c>
      <c r="D1970" s="1">
        <v>-0.26857260999999999</v>
      </c>
    </row>
    <row r="1971" spans="1:4" x14ac:dyDescent="0.15">
      <c r="A1971" s="1">
        <v>19.690000000000001</v>
      </c>
      <c r="B1971" s="1">
        <v>3.4386135999999998E-2</v>
      </c>
      <c r="C1971" s="1">
        <v>2.8656685000000001E-2</v>
      </c>
      <c r="D1971" s="1">
        <v>-0.27083362</v>
      </c>
    </row>
    <row r="1972" spans="1:4" x14ac:dyDescent="0.15">
      <c r="A1972" s="1">
        <v>19.7</v>
      </c>
      <c r="B1972" s="1">
        <v>3.2669341999999997E-2</v>
      </c>
      <c r="C1972" s="1">
        <v>3.4083571999999999E-2</v>
      </c>
      <c r="D1972" s="1">
        <v>-0.27403386000000002</v>
      </c>
    </row>
    <row r="1973" spans="1:4" x14ac:dyDescent="0.15">
      <c r="A1973" s="1">
        <v>19.71</v>
      </c>
      <c r="B1973" s="1">
        <v>3.3223464000000001E-2</v>
      </c>
      <c r="C1973" s="1">
        <v>4.1898913000000003E-2</v>
      </c>
      <c r="D1973" s="1">
        <v>-0.26815415999999997</v>
      </c>
    </row>
    <row r="1974" spans="1:4" x14ac:dyDescent="0.15">
      <c r="A1974" s="1">
        <v>19.72</v>
      </c>
      <c r="B1974" s="1">
        <v>3.1090883E-2</v>
      </c>
      <c r="C1974" s="1">
        <v>4.3825239000000002E-2</v>
      </c>
      <c r="D1974" s="1">
        <v>-0.25010201999999998</v>
      </c>
    </row>
    <row r="1975" spans="1:4" x14ac:dyDescent="0.15">
      <c r="A1975" s="1">
        <v>19.73</v>
      </c>
      <c r="B1975" s="1">
        <v>2.3760877999999999E-2</v>
      </c>
      <c r="C1975" s="1">
        <v>3.6991978000000002E-2</v>
      </c>
      <c r="D1975" s="1">
        <v>-0.22706768999999999</v>
      </c>
    </row>
    <row r="1976" spans="1:4" x14ac:dyDescent="0.15">
      <c r="A1976" s="1">
        <v>19.739999999999998</v>
      </c>
      <c r="B1976" s="1">
        <v>1.1235798999999999E-2</v>
      </c>
      <c r="C1976" s="1">
        <v>2.8424003999999999E-2</v>
      </c>
      <c r="D1976" s="1">
        <v>-0.20480545</v>
      </c>
    </row>
    <row r="1977" spans="1:4" x14ac:dyDescent="0.15">
      <c r="A1977" s="1">
        <v>19.75</v>
      </c>
      <c r="B1977" s="1">
        <v>-3.3801526000000002E-3</v>
      </c>
      <c r="C1977" s="1">
        <v>2.3703328999999999E-2</v>
      </c>
      <c r="D1977" s="1">
        <v>-0.17858869999999999</v>
      </c>
    </row>
    <row r="1978" spans="1:4" x14ac:dyDescent="0.15">
      <c r="A1978" s="1">
        <v>19.760000000000002</v>
      </c>
      <c r="B1978" s="1">
        <v>-1.6225119E-2</v>
      </c>
      <c r="C1978" s="1">
        <v>2.0906371E-2</v>
      </c>
      <c r="D1978" s="1">
        <v>-0.14598659999999999</v>
      </c>
    </row>
    <row r="1979" spans="1:4" x14ac:dyDescent="0.15">
      <c r="A1979" s="1">
        <v>19.77</v>
      </c>
      <c r="B1979" s="1">
        <v>-2.8437925999999999E-2</v>
      </c>
      <c r="C1979" s="1">
        <v>1.3147987999999999E-2</v>
      </c>
      <c r="D1979" s="1">
        <v>-0.11290772</v>
      </c>
    </row>
    <row r="1980" spans="1:4" x14ac:dyDescent="0.15">
      <c r="A1980" s="1">
        <v>19.78</v>
      </c>
      <c r="B1980" s="1">
        <v>-4.2150042999999998E-2</v>
      </c>
      <c r="C1980" s="1">
        <v>-1.9170580999999999E-3</v>
      </c>
      <c r="D1980" s="1">
        <v>-8.4545498999999996E-2</v>
      </c>
    </row>
    <row r="1981" spans="1:4" x14ac:dyDescent="0.15">
      <c r="A1981" s="1">
        <v>19.79</v>
      </c>
      <c r="B1981" s="1">
        <v>-5.8331445000000003E-2</v>
      </c>
      <c r="C1981" s="1">
        <v>-2.1177035E-2</v>
      </c>
      <c r="D1981" s="1">
        <v>-6.3122669000000006E-2</v>
      </c>
    </row>
    <row r="1982" spans="1:4" x14ac:dyDescent="0.15">
      <c r="A1982" s="1">
        <v>19.8</v>
      </c>
      <c r="B1982" s="1">
        <v>-7.3567489999999999E-2</v>
      </c>
      <c r="C1982" s="1">
        <v>-3.9548037000000001E-2</v>
      </c>
      <c r="D1982" s="1">
        <v>-4.9505787000000002E-2</v>
      </c>
    </row>
    <row r="1983" spans="1:4" x14ac:dyDescent="0.15">
      <c r="A1983" s="1">
        <v>19.809999999999999</v>
      </c>
      <c r="B1983" s="1">
        <v>-8.4817847000000002E-2</v>
      </c>
      <c r="C1983" s="1">
        <v>-5.4794755000000001E-2</v>
      </c>
      <c r="D1983" s="1">
        <v>-4.8013299000000002E-2</v>
      </c>
    </row>
    <row r="1984" spans="1:4" x14ac:dyDescent="0.15">
      <c r="A1984" s="1">
        <v>19.82</v>
      </c>
      <c r="B1984" s="1">
        <v>-9.2131202999999995E-2</v>
      </c>
      <c r="C1984" s="1">
        <v>-6.5997715999999998E-2</v>
      </c>
      <c r="D1984" s="1">
        <v>-5.5940011999999997E-2</v>
      </c>
    </row>
    <row r="1985" spans="1:4" x14ac:dyDescent="0.15">
      <c r="A1985" s="1">
        <v>19.829999999999998</v>
      </c>
      <c r="B1985" s="1">
        <v>-0.10251691</v>
      </c>
      <c r="C1985" s="1">
        <v>-7.1342674999999994E-2</v>
      </c>
      <c r="D1985" s="1">
        <v>-5.6854176999999999E-2</v>
      </c>
    </row>
    <row r="1986" spans="1:4" x14ac:dyDescent="0.15">
      <c r="A1986" s="1">
        <v>19.84</v>
      </c>
      <c r="B1986" s="1">
        <v>-0.11892642</v>
      </c>
      <c r="C1986" s="1">
        <v>-6.9679027000000004E-2</v>
      </c>
      <c r="D1986" s="1">
        <v>-4.0255236E-2</v>
      </c>
    </row>
    <row r="1987" spans="1:4" x14ac:dyDescent="0.15">
      <c r="A1987" s="1">
        <v>19.850000000000001</v>
      </c>
      <c r="B1987" s="1">
        <v>-0.13775914</v>
      </c>
      <c r="C1987" s="1">
        <v>-6.3453647000000002E-2</v>
      </c>
      <c r="D1987" s="1">
        <v>-1.3882669E-2</v>
      </c>
    </row>
    <row r="1988" spans="1:4" x14ac:dyDescent="0.15">
      <c r="A1988" s="1">
        <v>19.86</v>
      </c>
      <c r="B1988" s="1">
        <v>-0.15379843000000001</v>
      </c>
      <c r="C1988" s="1">
        <v>-5.5885748999999998E-2</v>
      </c>
      <c r="D1988" s="1">
        <v>1.0110070000000001E-2</v>
      </c>
    </row>
    <row r="1989" spans="1:4" x14ac:dyDescent="0.15">
      <c r="A1989" s="1">
        <v>19.87</v>
      </c>
      <c r="B1989" s="1">
        <v>-0.16627634999999999</v>
      </c>
      <c r="C1989" s="1">
        <v>-5.1859548999999998E-2</v>
      </c>
      <c r="D1989" s="1">
        <v>3.0019687E-2</v>
      </c>
    </row>
    <row r="1990" spans="1:4" x14ac:dyDescent="0.15">
      <c r="A1990" s="1">
        <v>19.88</v>
      </c>
      <c r="B1990" s="1">
        <v>-0.17840395000000001</v>
      </c>
      <c r="C1990" s="1">
        <v>-5.1035718000000001E-2</v>
      </c>
      <c r="D1990" s="1">
        <v>4.6901430000000001E-2</v>
      </c>
    </row>
    <row r="1991" spans="1:4" x14ac:dyDescent="0.15">
      <c r="A1991" s="1">
        <v>19.89</v>
      </c>
      <c r="B1991" s="1">
        <v>-0.19320129999999999</v>
      </c>
      <c r="C1991" s="1">
        <v>-5.0616080000000001E-2</v>
      </c>
      <c r="D1991" s="1">
        <v>5.6938502000000002E-2</v>
      </c>
    </row>
    <row r="1992" spans="1:4" x14ac:dyDescent="0.15">
      <c r="A1992" s="1">
        <v>19.899999999999999</v>
      </c>
      <c r="B1992" s="1">
        <v>-0.20676585</v>
      </c>
      <c r="C1992" s="1">
        <v>-4.9310895E-2</v>
      </c>
      <c r="D1992" s="1">
        <v>5.6465529E-2</v>
      </c>
    </row>
    <row r="1993" spans="1:4" x14ac:dyDescent="0.15">
      <c r="A1993" s="1">
        <v>19.91</v>
      </c>
      <c r="B1993" s="1">
        <v>-0.21568040999999999</v>
      </c>
      <c r="C1993" s="1">
        <v>-4.6424194000000002E-2</v>
      </c>
      <c r="D1993" s="1">
        <v>4.5917038E-2</v>
      </c>
    </row>
    <row r="1994" spans="1:4" x14ac:dyDescent="0.15">
      <c r="A1994" s="1">
        <v>19.920000000000002</v>
      </c>
      <c r="B1994" s="1">
        <v>-0.22195055</v>
      </c>
      <c r="C1994" s="1">
        <v>-4.0495257999999999E-2</v>
      </c>
      <c r="D1994" s="1">
        <v>3.1277323000000003E-2</v>
      </c>
    </row>
    <row r="1995" spans="1:4" x14ac:dyDescent="0.15">
      <c r="A1995" s="1">
        <v>19.93</v>
      </c>
      <c r="B1995" s="1">
        <v>-0.23051622999999999</v>
      </c>
      <c r="C1995" s="1">
        <v>-3.5355865E-2</v>
      </c>
      <c r="D1995" s="1">
        <v>2.1976707000000002E-2</v>
      </c>
    </row>
    <row r="1996" spans="1:4" x14ac:dyDescent="0.15">
      <c r="A1996" s="1">
        <v>19.940000000000001</v>
      </c>
      <c r="B1996" s="1">
        <v>-0.24389090999999999</v>
      </c>
      <c r="C1996" s="1">
        <v>-3.3830025999999999E-2</v>
      </c>
      <c r="D1996" s="1">
        <v>2.1175071E-2</v>
      </c>
    </row>
    <row r="1997" spans="1:4" x14ac:dyDescent="0.15">
      <c r="A1997" s="1">
        <v>19.95</v>
      </c>
      <c r="B1997" s="1">
        <v>-0.26315140999999997</v>
      </c>
      <c r="C1997" s="1">
        <v>-3.4660037999999997E-2</v>
      </c>
      <c r="D1997" s="1">
        <v>2.6436576999999999E-2</v>
      </c>
    </row>
    <row r="1998" spans="1:4" x14ac:dyDescent="0.15">
      <c r="A1998" s="1">
        <v>19.96</v>
      </c>
      <c r="B1998" s="1">
        <v>-0.28352692000000002</v>
      </c>
      <c r="C1998" s="1">
        <v>-3.6955574999999997E-2</v>
      </c>
      <c r="D1998" s="1">
        <v>3.5256294000000001E-2</v>
      </c>
    </row>
    <row r="1999" spans="1:4" x14ac:dyDescent="0.15">
      <c r="A1999" s="1">
        <v>19.97</v>
      </c>
      <c r="B1999" s="1">
        <v>-0.29827826000000002</v>
      </c>
      <c r="C1999" s="1">
        <v>-4.0058991000000002E-2</v>
      </c>
      <c r="D1999" s="1">
        <v>4.5545490000000001E-2</v>
      </c>
    </row>
    <row r="2000" spans="1:4" x14ac:dyDescent="0.15">
      <c r="A2000" s="1">
        <v>19.98</v>
      </c>
      <c r="B2000" s="1">
        <v>-0.30308015999999999</v>
      </c>
      <c r="C2000" s="1">
        <v>-4.0887811000000003E-2</v>
      </c>
      <c r="D2000" s="1">
        <v>5.1866058999999999E-2</v>
      </c>
    </row>
    <row r="2001" spans="1:4" x14ac:dyDescent="0.15">
      <c r="A2001" s="1">
        <v>19.989999999999998</v>
      </c>
      <c r="B2001" s="1">
        <v>-0.30172082</v>
      </c>
      <c r="C2001" s="1">
        <v>-3.6563198999999998E-2</v>
      </c>
      <c r="D2001" s="1">
        <v>5.1023324000000002E-2</v>
      </c>
    </row>
    <row r="2002" spans="1:4" x14ac:dyDescent="0.15">
      <c r="A2002" s="1">
        <v>20</v>
      </c>
      <c r="B2002" s="1">
        <v>-0.29871124999999998</v>
      </c>
      <c r="C2002" s="1">
        <v>-3.0170184999999999E-2</v>
      </c>
      <c r="D2002" s="1">
        <v>4.8105794E-2</v>
      </c>
    </row>
    <row r="2003" spans="1:4" x14ac:dyDescent="0.15">
      <c r="A2003" s="1">
        <v>20.010000000000002</v>
      </c>
      <c r="B2003" s="1">
        <v>-0.29451182999999997</v>
      </c>
      <c r="C2003" s="1">
        <v>-2.8500447000000002E-2</v>
      </c>
      <c r="D2003" s="1">
        <v>4.7763768999999998E-2</v>
      </c>
    </row>
    <row r="2004" spans="1:4" x14ac:dyDescent="0.15">
      <c r="A2004" s="1">
        <v>20.02</v>
      </c>
      <c r="B2004" s="1">
        <v>-0.28464091000000002</v>
      </c>
      <c r="C2004" s="1">
        <v>-3.4342290999999997E-2</v>
      </c>
      <c r="D2004" s="1">
        <v>4.9827761999999998E-2</v>
      </c>
    </row>
    <row r="2005" spans="1:4" x14ac:dyDescent="0.15">
      <c r="A2005" s="1">
        <v>20.03</v>
      </c>
      <c r="B2005" s="1">
        <v>-0.26869658000000002</v>
      </c>
      <c r="C2005" s="1">
        <v>-4.5331891999999999E-2</v>
      </c>
      <c r="D2005" s="1">
        <v>5.1183804999999999E-2</v>
      </c>
    </row>
    <row r="2006" spans="1:4" x14ac:dyDescent="0.15">
      <c r="A2006" s="1">
        <v>20.04</v>
      </c>
      <c r="B2006" s="1">
        <v>-0.25048704999999999</v>
      </c>
      <c r="C2006" s="1">
        <v>-5.6821233999999998E-2</v>
      </c>
      <c r="D2006" s="1">
        <v>5.0037128E-2</v>
      </c>
    </row>
    <row r="2007" spans="1:4" x14ac:dyDescent="0.15">
      <c r="A2007" s="1">
        <v>20.05</v>
      </c>
      <c r="B2007" s="1">
        <v>-0.23467115</v>
      </c>
      <c r="C2007" s="1">
        <v>-6.6446797000000002E-2</v>
      </c>
      <c r="D2007" s="1">
        <v>4.9269027999999999E-2</v>
      </c>
    </row>
    <row r="2008" spans="1:4" x14ac:dyDescent="0.15">
      <c r="A2008" s="1">
        <v>20.059999999999999</v>
      </c>
      <c r="B2008" s="1">
        <v>-0.22067289000000001</v>
      </c>
      <c r="C2008" s="1">
        <v>-7.1968664000000002E-2</v>
      </c>
      <c r="D2008" s="1">
        <v>4.9388425999999999E-2</v>
      </c>
    </row>
    <row r="2009" spans="1:4" x14ac:dyDescent="0.15">
      <c r="A2009" s="1">
        <v>20.07</v>
      </c>
      <c r="B2009" s="1">
        <v>-0.20599471</v>
      </c>
      <c r="C2009" s="1">
        <v>-7.3227754000000006E-2</v>
      </c>
      <c r="D2009" s="1">
        <v>4.6701702999999997E-2</v>
      </c>
    </row>
    <row r="2010" spans="1:4" x14ac:dyDescent="0.15">
      <c r="A2010" s="1">
        <v>20.079999999999998</v>
      </c>
      <c r="B2010" s="1">
        <v>-0.19002793000000001</v>
      </c>
      <c r="C2010" s="1">
        <v>-6.9907814999999998E-2</v>
      </c>
      <c r="D2010" s="1">
        <v>4.3473194999999999E-2</v>
      </c>
    </row>
    <row r="2011" spans="1:4" x14ac:dyDescent="0.15">
      <c r="A2011" s="1">
        <v>20.09</v>
      </c>
      <c r="B2011" s="1">
        <v>-0.17582743000000001</v>
      </c>
      <c r="C2011" s="1">
        <v>-6.1726636000000001E-2</v>
      </c>
      <c r="D2011" s="1">
        <v>4.0315275999999997E-2</v>
      </c>
    </row>
    <row r="2012" spans="1:4" x14ac:dyDescent="0.15">
      <c r="A2012" s="1">
        <v>20.100000000000001</v>
      </c>
      <c r="B2012" s="1">
        <v>-0.16274447</v>
      </c>
      <c r="C2012" s="1">
        <v>-5.0494090999999998E-2</v>
      </c>
      <c r="D2012" s="1">
        <v>3.6323581000000001E-2</v>
      </c>
    </row>
    <row r="2013" spans="1:4" x14ac:dyDescent="0.15">
      <c r="A2013" s="1">
        <v>20.11</v>
      </c>
      <c r="B2013" s="1">
        <v>-0.14891709</v>
      </c>
      <c r="C2013" s="1">
        <v>-3.8827874999999998E-2</v>
      </c>
      <c r="D2013" s="1">
        <v>3.7208570000000003E-2</v>
      </c>
    </row>
    <row r="2014" spans="1:4" x14ac:dyDescent="0.15">
      <c r="A2014" s="1">
        <v>20.12</v>
      </c>
      <c r="B2014" s="1">
        <v>-0.13254931</v>
      </c>
      <c r="C2014" s="1">
        <v>-2.8334168E-2</v>
      </c>
      <c r="D2014" s="1">
        <v>4.7871037999999998E-2</v>
      </c>
    </row>
    <row r="2015" spans="1:4" x14ac:dyDescent="0.15">
      <c r="A2015" s="1">
        <v>20.13</v>
      </c>
      <c r="B2015" s="1">
        <v>-0.11457717000000001</v>
      </c>
      <c r="C2015" s="1">
        <v>-1.8400276E-2</v>
      </c>
      <c r="D2015" s="1">
        <v>6.4034407000000002E-2</v>
      </c>
    </row>
    <row r="2016" spans="1:4" x14ac:dyDescent="0.15">
      <c r="A2016" s="1">
        <v>20.14</v>
      </c>
      <c r="B2016" s="1">
        <v>-9.8282147E-2</v>
      </c>
      <c r="C2016" s="1">
        <v>-6.8732074999999998E-3</v>
      </c>
      <c r="D2016" s="1">
        <v>7.8161867999999995E-2</v>
      </c>
    </row>
    <row r="2017" spans="1:4" x14ac:dyDescent="0.15">
      <c r="A2017" s="1">
        <v>20.149999999999999</v>
      </c>
      <c r="B2017" s="1">
        <v>-8.5928994999999994E-2</v>
      </c>
      <c r="C2017" s="1">
        <v>7.5834730999999999E-3</v>
      </c>
      <c r="D2017" s="1">
        <v>9.0066436999999999E-2</v>
      </c>
    </row>
    <row r="2018" spans="1:4" x14ac:dyDescent="0.15">
      <c r="A2018" s="1">
        <v>20.16</v>
      </c>
      <c r="B2018" s="1">
        <v>-7.5065053000000007E-2</v>
      </c>
      <c r="C2018" s="1">
        <v>2.5656239000000001E-2</v>
      </c>
      <c r="D2018" s="1">
        <v>0.10589058</v>
      </c>
    </row>
    <row r="2019" spans="1:4" x14ac:dyDescent="0.15">
      <c r="A2019" s="1">
        <v>20.170000000000002</v>
      </c>
      <c r="B2019" s="1">
        <v>-6.3650544000000003E-2</v>
      </c>
      <c r="C2019" s="1">
        <v>4.4682417000000002E-2</v>
      </c>
      <c r="D2019" s="1">
        <v>0.12878054</v>
      </c>
    </row>
    <row r="2020" spans="1:4" x14ac:dyDescent="0.15">
      <c r="A2020" s="1">
        <v>20.18</v>
      </c>
      <c r="B2020" s="1">
        <v>-5.0930437000000002E-2</v>
      </c>
      <c r="C2020" s="1">
        <v>6.2626300999999995E-2</v>
      </c>
      <c r="D2020" s="1">
        <v>0.15449410999999999</v>
      </c>
    </row>
    <row r="2021" spans="1:4" x14ac:dyDescent="0.15">
      <c r="A2021" s="1">
        <v>20.190000000000001</v>
      </c>
      <c r="B2021" s="1">
        <v>-3.7478249999999998E-2</v>
      </c>
      <c r="C2021" s="1">
        <v>7.9796581000000005E-2</v>
      </c>
      <c r="D2021" s="1">
        <v>0.17553990999999999</v>
      </c>
    </row>
    <row r="2022" spans="1:4" x14ac:dyDescent="0.15">
      <c r="A2022" s="1">
        <v>20.2</v>
      </c>
      <c r="B2022" s="1">
        <v>-2.2972047999999998E-2</v>
      </c>
      <c r="C2022" s="1">
        <v>9.5109093000000006E-2</v>
      </c>
      <c r="D2022" s="1">
        <v>0.19048699999999999</v>
      </c>
    </row>
    <row r="2023" spans="1:4" x14ac:dyDescent="0.15">
      <c r="A2023" s="1">
        <v>20.21</v>
      </c>
      <c r="B2023" s="1">
        <v>-8.6124782000000007E-3</v>
      </c>
      <c r="C2023" s="1">
        <v>0.1061209</v>
      </c>
      <c r="D2023" s="1">
        <v>0.20101994000000001</v>
      </c>
    </row>
    <row r="2024" spans="1:4" x14ac:dyDescent="0.15">
      <c r="A2024" s="1">
        <v>20.22</v>
      </c>
      <c r="B2024" s="1">
        <v>7.2639185E-3</v>
      </c>
      <c r="C2024" s="1">
        <v>0.11408152000000001</v>
      </c>
      <c r="D2024" s="1">
        <v>0.20700589999999999</v>
      </c>
    </row>
    <row r="2025" spans="1:4" x14ac:dyDescent="0.15">
      <c r="A2025" s="1">
        <v>20.23</v>
      </c>
      <c r="B2025" s="1">
        <v>2.1848869999999999E-2</v>
      </c>
      <c r="C2025" s="1">
        <v>0.12270507</v>
      </c>
      <c r="D2025" s="1">
        <v>0.20808366</v>
      </c>
    </row>
    <row r="2026" spans="1:4" x14ac:dyDescent="0.15">
      <c r="A2026" s="1">
        <v>20.239999999999998</v>
      </c>
      <c r="B2026" s="1">
        <v>3.0238185000000001E-2</v>
      </c>
      <c r="C2026" s="1">
        <v>0.13143567</v>
      </c>
      <c r="D2026" s="1">
        <v>0.21298094000000001</v>
      </c>
    </row>
    <row r="2027" spans="1:4" x14ac:dyDescent="0.15">
      <c r="A2027" s="1">
        <v>20.25</v>
      </c>
      <c r="B2027" s="1">
        <v>3.4228370000000001E-2</v>
      </c>
      <c r="C2027" s="1">
        <v>0.13501915</v>
      </c>
      <c r="D2027" s="1">
        <v>0.22945720999999999</v>
      </c>
    </row>
    <row r="2028" spans="1:4" x14ac:dyDescent="0.15">
      <c r="A2028" s="1">
        <v>20.260000000000002</v>
      </c>
      <c r="B2028" s="1">
        <v>4.2812659000000003E-2</v>
      </c>
      <c r="C2028" s="1">
        <v>0.13587953</v>
      </c>
      <c r="D2028" s="1">
        <v>0.24969885</v>
      </c>
    </row>
    <row r="2029" spans="1:4" x14ac:dyDescent="0.15">
      <c r="A2029" s="1">
        <v>20.27</v>
      </c>
      <c r="B2029" s="1">
        <v>5.7158346999999998E-2</v>
      </c>
      <c r="C2029" s="1">
        <v>0.13886172999999999</v>
      </c>
      <c r="D2029" s="1">
        <v>0.26310900999999998</v>
      </c>
    </row>
    <row r="2030" spans="1:4" x14ac:dyDescent="0.15">
      <c r="A2030" s="1">
        <v>20.28</v>
      </c>
      <c r="B2030" s="1">
        <v>7.0745198999999995E-2</v>
      </c>
      <c r="C2030" s="1">
        <v>0.14467706999999999</v>
      </c>
      <c r="D2030" s="1">
        <v>0.26832097999999999</v>
      </c>
    </row>
    <row r="2031" spans="1:4" x14ac:dyDescent="0.15">
      <c r="A2031" s="1">
        <v>20.29</v>
      </c>
      <c r="B2031" s="1">
        <v>7.9069041000000007E-2</v>
      </c>
      <c r="C2031" s="1">
        <v>0.14922047999999999</v>
      </c>
      <c r="D2031" s="1">
        <v>0.26918982000000002</v>
      </c>
    </row>
    <row r="2032" spans="1:4" x14ac:dyDescent="0.15">
      <c r="A2032" s="1">
        <v>20.3</v>
      </c>
      <c r="B2032" s="1">
        <v>8.4172651000000001E-2</v>
      </c>
      <c r="C2032" s="1">
        <v>0.14792263</v>
      </c>
      <c r="D2032" s="1">
        <v>0.26751153999999999</v>
      </c>
    </row>
    <row r="2033" spans="1:4" x14ac:dyDescent="0.15">
      <c r="A2033" s="1">
        <v>20.309999999999999</v>
      </c>
      <c r="B2033" s="1">
        <v>8.7644138999999996E-2</v>
      </c>
      <c r="C2033" s="1">
        <v>0.13976002000000001</v>
      </c>
      <c r="D2033" s="1">
        <v>0.25922478999999998</v>
      </c>
    </row>
    <row r="2034" spans="1:4" x14ac:dyDescent="0.15">
      <c r="A2034" s="1">
        <v>20.32</v>
      </c>
      <c r="B2034" s="1">
        <v>8.9335118000000005E-2</v>
      </c>
      <c r="C2034" s="1">
        <v>0.12659145999999999</v>
      </c>
      <c r="D2034" s="1">
        <v>0.2415765</v>
      </c>
    </row>
    <row r="2035" spans="1:4" x14ac:dyDescent="0.15">
      <c r="A2035" s="1">
        <v>20.329999999999998</v>
      </c>
      <c r="B2035" s="1">
        <v>8.7665998999999994E-2</v>
      </c>
      <c r="C2035" s="1">
        <v>0.11122729000000001</v>
      </c>
      <c r="D2035" s="1">
        <v>0.21669515</v>
      </c>
    </row>
    <row r="2036" spans="1:4" x14ac:dyDescent="0.15">
      <c r="A2036" s="1">
        <v>20.34</v>
      </c>
      <c r="B2036" s="1">
        <v>8.3930521999999994E-2</v>
      </c>
      <c r="C2036" s="1">
        <v>9.4906144999999997E-2</v>
      </c>
      <c r="D2036" s="1">
        <v>0.18848018999999999</v>
      </c>
    </row>
    <row r="2037" spans="1:4" x14ac:dyDescent="0.15">
      <c r="A2037" s="1">
        <v>20.350000000000001</v>
      </c>
      <c r="B2037" s="1">
        <v>7.8064306999999999E-2</v>
      </c>
      <c r="C2037" s="1">
        <v>8.0814575E-2</v>
      </c>
      <c r="D2037" s="1">
        <v>0.15808259</v>
      </c>
    </row>
    <row r="2038" spans="1:4" x14ac:dyDescent="0.15">
      <c r="A2038" s="1">
        <v>20.36</v>
      </c>
      <c r="B2038" s="1">
        <v>7.0558427000000007E-2</v>
      </c>
      <c r="C2038" s="1">
        <v>7.1209195000000003E-2</v>
      </c>
      <c r="D2038" s="1">
        <v>0.12917980000000001</v>
      </c>
    </row>
    <row r="2039" spans="1:4" x14ac:dyDescent="0.15">
      <c r="A2039" s="1">
        <v>20.37</v>
      </c>
      <c r="B2039" s="1">
        <v>6.2787270000000006E-2</v>
      </c>
      <c r="C2039" s="1">
        <v>6.5992641000000005E-2</v>
      </c>
      <c r="D2039" s="1">
        <v>0.10425718</v>
      </c>
    </row>
    <row r="2040" spans="1:4" x14ac:dyDescent="0.15">
      <c r="A2040" s="1">
        <v>20.38</v>
      </c>
      <c r="B2040" s="1">
        <v>5.3738033999999997E-2</v>
      </c>
      <c r="C2040" s="1">
        <v>6.5161573E-2</v>
      </c>
      <c r="D2040" s="1">
        <v>7.8667849999999998E-2</v>
      </c>
    </row>
    <row r="2041" spans="1:4" x14ac:dyDescent="0.15">
      <c r="A2041" s="1">
        <v>20.39</v>
      </c>
      <c r="B2041" s="1">
        <v>3.8973530999999999E-2</v>
      </c>
      <c r="C2041" s="1">
        <v>6.3388369E-2</v>
      </c>
      <c r="D2041" s="1">
        <v>5.0660711999999997E-2</v>
      </c>
    </row>
    <row r="2042" spans="1:4" x14ac:dyDescent="0.15">
      <c r="A2042" s="1">
        <v>20.399999999999999</v>
      </c>
      <c r="B2042" s="1">
        <v>2.1512901000000001E-2</v>
      </c>
      <c r="C2042" s="1">
        <v>5.6436648999999998E-2</v>
      </c>
      <c r="D2042" s="1">
        <v>1.9491468000000001E-2</v>
      </c>
    </row>
    <row r="2043" spans="1:4" x14ac:dyDescent="0.15">
      <c r="A2043" s="1">
        <v>20.41</v>
      </c>
      <c r="B2043" s="1">
        <v>7.9401053999999995E-3</v>
      </c>
      <c r="C2043" s="1">
        <v>4.8219875000000002E-2</v>
      </c>
      <c r="D2043" s="1">
        <v>-1.8292432000000001E-2</v>
      </c>
    </row>
    <row r="2044" spans="1:4" x14ac:dyDescent="0.15">
      <c r="A2044" s="1">
        <v>20.420000000000002</v>
      </c>
      <c r="B2044" s="1">
        <v>-7.1915016999999997E-4</v>
      </c>
      <c r="C2044" s="1">
        <v>4.3656845999999999E-2</v>
      </c>
      <c r="D2044" s="1">
        <v>-5.7040446000000002E-2</v>
      </c>
    </row>
    <row r="2045" spans="1:4" x14ac:dyDescent="0.15">
      <c r="A2045" s="1">
        <v>20.43</v>
      </c>
      <c r="B2045" s="1">
        <v>-1.0105133000000001E-2</v>
      </c>
      <c r="C2045" s="1">
        <v>4.0140466999999999E-2</v>
      </c>
      <c r="D2045" s="1">
        <v>-8.9666976999999995E-2</v>
      </c>
    </row>
    <row r="2046" spans="1:4" x14ac:dyDescent="0.15">
      <c r="A2046" s="1">
        <v>20.440000000000001</v>
      </c>
      <c r="B2046" s="1">
        <v>-2.3507134999999998E-2</v>
      </c>
      <c r="C2046" s="1">
        <v>3.4042144000000003E-2</v>
      </c>
      <c r="D2046" s="1">
        <v>-0.12043042</v>
      </c>
    </row>
    <row r="2047" spans="1:4" x14ac:dyDescent="0.15">
      <c r="A2047" s="1">
        <v>20.45</v>
      </c>
      <c r="B2047" s="1">
        <v>-4.3830107E-2</v>
      </c>
      <c r="C2047" s="1">
        <v>2.6230244E-2</v>
      </c>
      <c r="D2047" s="1">
        <v>-0.15088529000000001</v>
      </c>
    </row>
    <row r="2048" spans="1:4" x14ac:dyDescent="0.15">
      <c r="A2048" s="1">
        <v>20.46</v>
      </c>
      <c r="B2048" s="1">
        <v>-6.6276618999999995E-2</v>
      </c>
      <c r="C2048" s="1">
        <v>1.6436329E-2</v>
      </c>
      <c r="D2048" s="1">
        <v>-0.17392734000000001</v>
      </c>
    </row>
    <row r="2049" spans="1:4" x14ac:dyDescent="0.15">
      <c r="A2049" s="1">
        <v>20.47</v>
      </c>
      <c r="B2049" s="1">
        <v>-8.2343136999999997E-2</v>
      </c>
      <c r="C2049" s="1">
        <v>4.0756042999999997E-3</v>
      </c>
      <c r="D2049" s="1">
        <v>-0.18825510000000001</v>
      </c>
    </row>
    <row r="2050" spans="1:4" x14ac:dyDescent="0.15">
      <c r="A2050" s="1">
        <v>20.48</v>
      </c>
      <c r="B2050" s="1">
        <v>-9.0283325999999997E-2</v>
      </c>
      <c r="C2050" s="1">
        <v>-8.0286943E-3</v>
      </c>
      <c r="D2050" s="1">
        <v>-0.19908528</v>
      </c>
    </row>
    <row r="2051" spans="1:4" x14ac:dyDescent="0.15">
      <c r="A2051" s="1">
        <v>20.49</v>
      </c>
      <c r="B2051" s="1">
        <v>-9.5979518E-2</v>
      </c>
      <c r="C2051" s="1">
        <v>-1.8008284999999999E-2</v>
      </c>
      <c r="D2051" s="1">
        <v>-0.20897360000000001</v>
      </c>
    </row>
    <row r="2052" spans="1:4" x14ac:dyDescent="0.15">
      <c r="A2052" s="1">
        <v>20.5</v>
      </c>
      <c r="B2052" s="1">
        <v>-0.10163997</v>
      </c>
      <c r="C2052" s="1">
        <v>-2.5107775999999998E-2</v>
      </c>
      <c r="D2052" s="1">
        <v>-0.21574544000000001</v>
      </c>
    </row>
    <row r="2053" spans="1:4" x14ac:dyDescent="0.15">
      <c r="A2053" s="1">
        <v>20.51</v>
      </c>
      <c r="B2053" s="1">
        <v>-0.10629545</v>
      </c>
      <c r="C2053" s="1">
        <v>-2.9227653999999999E-2</v>
      </c>
      <c r="D2053" s="1">
        <v>-0.21674278</v>
      </c>
    </row>
    <row r="2054" spans="1:4" x14ac:dyDescent="0.15">
      <c r="A2054" s="1">
        <v>20.52</v>
      </c>
      <c r="B2054" s="1">
        <v>-0.10696529</v>
      </c>
      <c r="C2054" s="1">
        <v>-3.1186509000000001E-2</v>
      </c>
      <c r="D2054" s="1">
        <v>-0.21444547999999999</v>
      </c>
    </row>
    <row r="2055" spans="1:4" x14ac:dyDescent="0.15">
      <c r="A2055" s="1">
        <v>20.53</v>
      </c>
      <c r="B2055" s="1">
        <v>-0.10548227</v>
      </c>
      <c r="C2055" s="1">
        <v>-3.2097105000000001E-2</v>
      </c>
      <c r="D2055" s="1">
        <v>-0.20986946000000001</v>
      </c>
    </row>
    <row r="2056" spans="1:4" x14ac:dyDescent="0.15">
      <c r="A2056" s="1">
        <v>20.54</v>
      </c>
      <c r="B2056" s="1">
        <v>-0.1047329</v>
      </c>
      <c r="C2056" s="1">
        <v>-3.3925107000000003E-2</v>
      </c>
      <c r="D2056" s="1">
        <v>-0.1992187</v>
      </c>
    </row>
    <row r="2057" spans="1:4" x14ac:dyDescent="0.15">
      <c r="A2057" s="1">
        <v>20.55</v>
      </c>
      <c r="B2057" s="1">
        <v>-0.1030047</v>
      </c>
      <c r="C2057" s="1">
        <v>-3.8514554999999999E-2</v>
      </c>
      <c r="D2057" s="1">
        <v>-0.18394847</v>
      </c>
    </row>
    <row r="2058" spans="1:4" x14ac:dyDescent="0.15">
      <c r="A2058" s="1">
        <v>20.56</v>
      </c>
      <c r="B2058" s="1">
        <v>-9.4682168999999997E-2</v>
      </c>
      <c r="C2058" s="1">
        <v>-4.3926323000000003E-2</v>
      </c>
      <c r="D2058" s="1">
        <v>-0.16792841</v>
      </c>
    </row>
    <row r="2059" spans="1:4" x14ac:dyDescent="0.15">
      <c r="A2059" s="1">
        <v>20.57</v>
      </c>
      <c r="B2059" s="1">
        <v>-8.0609105E-2</v>
      </c>
      <c r="C2059" s="1">
        <v>-4.8860432000000002E-2</v>
      </c>
      <c r="D2059" s="1">
        <v>-0.15122658</v>
      </c>
    </row>
    <row r="2060" spans="1:4" x14ac:dyDescent="0.15">
      <c r="A2060" s="1">
        <v>20.58</v>
      </c>
      <c r="B2060" s="1">
        <v>-6.5734254000000006E-2</v>
      </c>
      <c r="C2060" s="1">
        <v>-5.2591273000000001E-2</v>
      </c>
      <c r="D2060" s="1">
        <v>-0.13265851000000001</v>
      </c>
    </row>
    <row r="2061" spans="1:4" x14ac:dyDescent="0.15">
      <c r="A2061" s="1">
        <v>20.59</v>
      </c>
      <c r="B2061" s="1">
        <v>-5.3324312999999998E-2</v>
      </c>
      <c r="C2061" s="1">
        <v>-5.3112642000000002E-2</v>
      </c>
      <c r="D2061" s="1">
        <v>-0.11393215</v>
      </c>
    </row>
    <row r="2062" spans="1:4" x14ac:dyDescent="0.15">
      <c r="A2062" s="1">
        <v>20.6</v>
      </c>
      <c r="B2062" s="1">
        <v>-4.0079548999999999E-2</v>
      </c>
      <c r="C2062" s="1">
        <v>-4.7893798000000001E-2</v>
      </c>
      <c r="D2062" s="1">
        <v>-9.3909064E-2</v>
      </c>
    </row>
    <row r="2063" spans="1:4" x14ac:dyDescent="0.15">
      <c r="A2063" s="1">
        <v>20.61</v>
      </c>
      <c r="B2063" s="1">
        <v>-2.3536946E-2</v>
      </c>
      <c r="C2063" s="1">
        <v>-3.9319458000000002E-2</v>
      </c>
      <c r="D2063" s="1">
        <v>-7.0922961000000007E-2</v>
      </c>
    </row>
    <row r="2064" spans="1:4" x14ac:dyDescent="0.15">
      <c r="A2064" s="1">
        <v>20.62</v>
      </c>
      <c r="B2064" s="1">
        <v>-4.4992278999999996E-3</v>
      </c>
      <c r="C2064" s="1">
        <v>-3.1736276000000001E-2</v>
      </c>
      <c r="D2064" s="1">
        <v>-4.7958382000000001E-2</v>
      </c>
    </row>
    <row r="2065" spans="1:4" x14ac:dyDescent="0.15">
      <c r="A2065" s="1">
        <v>20.63</v>
      </c>
      <c r="B2065" s="1">
        <v>1.5408122999999999E-2</v>
      </c>
      <c r="C2065" s="1">
        <v>-2.6332121999999999E-2</v>
      </c>
      <c r="D2065" s="1">
        <v>-2.8651177999999999E-2</v>
      </c>
    </row>
    <row r="2066" spans="1:4" x14ac:dyDescent="0.15">
      <c r="A2066" s="1">
        <v>20.64</v>
      </c>
      <c r="B2066" s="1">
        <v>3.5168792999999997E-2</v>
      </c>
      <c r="C2066" s="1">
        <v>-2.1837912000000001E-2</v>
      </c>
      <c r="D2066" s="1">
        <v>-1.6380249999999999E-2</v>
      </c>
    </row>
    <row r="2067" spans="1:4" x14ac:dyDescent="0.15">
      <c r="A2067" s="1">
        <v>20.65</v>
      </c>
      <c r="B2067" s="1">
        <v>5.1905132E-2</v>
      </c>
      <c r="C2067" s="1">
        <v>-1.9892686999999999E-2</v>
      </c>
      <c r="D2067" s="1">
        <v>-1.2052879000000001E-2</v>
      </c>
    </row>
    <row r="2068" spans="1:4" x14ac:dyDescent="0.15">
      <c r="A2068" s="1">
        <v>20.66</v>
      </c>
      <c r="B2068" s="1">
        <v>6.6893005000000005E-2</v>
      </c>
      <c r="C2068" s="1">
        <v>-2.4434335000000001E-2</v>
      </c>
      <c r="D2068" s="1">
        <v>-1.1807292E-2</v>
      </c>
    </row>
    <row r="2069" spans="1:4" x14ac:dyDescent="0.15">
      <c r="A2069" s="1">
        <v>20.67</v>
      </c>
      <c r="B2069" s="1">
        <v>8.1424325000000006E-2</v>
      </c>
      <c r="C2069" s="1">
        <v>-3.4047407000000002E-2</v>
      </c>
      <c r="D2069" s="1">
        <v>-1.402581E-2</v>
      </c>
    </row>
    <row r="2070" spans="1:4" x14ac:dyDescent="0.15">
      <c r="A2070" s="1">
        <v>20.68</v>
      </c>
      <c r="B2070" s="1">
        <v>9.2140894000000001E-2</v>
      </c>
      <c r="C2070" s="1">
        <v>-4.2491849999999998E-2</v>
      </c>
      <c r="D2070" s="1">
        <v>-2.1148929E-2</v>
      </c>
    </row>
    <row r="2071" spans="1:4" x14ac:dyDescent="0.15">
      <c r="A2071" s="1">
        <v>20.69</v>
      </c>
      <c r="B2071" s="1">
        <v>9.4405138999999999E-2</v>
      </c>
      <c r="C2071" s="1">
        <v>-4.6268824E-2</v>
      </c>
      <c r="D2071" s="1">
        <v>-3.2487993E-2</v>
      </c>
    </row>
    <row r="2072" spans="1:4" x14ac:dyDescent="0.15">
      <c r="A2072" s="1">
        <v>20.7</v>
      </c>
      <c r="B2072" s="1">
        <v>9.2105230999999996E-2</v>
      </c>
      <c r="C2072" s="1">
        <v>-4.6710359999999999E-2</v>
      </c>
      <c r="D2072" s="1">
        <v>-4.3949427999999999E-2</v>
      </c>
    </row>
    <row r="2073" spans="1:4" x14ac:dyDescent="0.15">
      <c r="A2073" s="1">
        <v>20.71</v>
      </c>
      <c r="B2073" s="1">
        <v>9.0099944000000001E-2</v>
      </c>
      <c r="C2073" s="1">
        <v>-4.7312430000000003E-2</v>
      </c>
      <c r="D2073" s="1">
        <v>-5.4110797000000002E-2</v>
      </c>
    </row>
    <row r="2074" spans="1:4" x14ac:dyDescent="0.15">
      <c r="A2074" s="1">
        <v>20.72</v>
      </c>
      <c r="B2074" s="1">
        <v>8.8871409999999998E-2</v>
      </c>
      <c r="C2074" s="1">
        <v>-4.7218244999999999E-2</v>
      </c>
      <c r="D2074" s="1">
        <v>-6.0175662999999997E-2</v>
      </c>
    </row>
    <row r="2075" spans="1:4" x14ac:dyDescent="0.15">
      <c r="A2075" s="1">
        <v>20.73</v>
      </c>
      <c r="B2075" s="1">
        <v>8.5189308000000005E-2</v>
      </c>
      <c r="C2075" s="1">
        <v>-4.6069321000000003E-2</v>
      </c>
      <c r="D2075" s="1">
        <v>-5.8380150999999998E-2</v>
      </c>
    </row>
    <row r="2076" spans="1:4" x14ac:dyDescent="0.15">
      <c r="A2076" s="1">
        <v>20.74</v>
      </c>
      <c r="B2076" s="1">
        <v>8.1161811E-2</v>
      </c>
      <c r="C2076" s="1">
        <v>-4.7153736000000002E-2</v>
      </c>
      <c r="D2076" s="1">
        <v>-4.9736084E-2</v>
      </c>
    </row>
    <row r="2077" spans="1:4" x14ac:dyDescent="0.15">
      <c r="A2077" s="1">
        <v>20.75</v>
      </c>
      <c r="B2077" s="1">
        <v>7.8351562999999999E-2</v>
      </c>
      <c r="C2077" s="1">
        <v>-4.9157918000000002E-2</v>
      </c>
      <c r="D2077" s="1">
        <v>-4.1603050000000003E-2</v>
      </c>
    </row>
    <row r="2078" spans="1:4" x14ac:dyDescent="0.15">
      <c r="A2078" s="1">
        <v>20.76</v>
      </c>
      <c r="B2078" s="1">
        <v>7.8111444000000002E-2</v>
      </c>
      <c r="C2078" s="1">
        <v>-4.7270174999999998E-2</v>
      </c>
      <c r="D2078" s="1">
        <v>-3.6356403000000002E-2</v>
      </c>
    </row>
    <row r="2079" spans="1:4" x14ac:dyDescent="0.15">
      <c r="A2079" s="1">
        <v>20.77</v>
      </c>
      <c r="B2079" s="1">
        <v>8.2652308999999993E-2</v>
      </c>
      <c r="C2079" s="1">
        <v>-4.3399528999999999E-2</v>
      </c>
      <c r="D2079" s="1">
        <v>-3.1233180999999999E-2</v>
      </c>
    </row>
    <row r="2080" spans="1:4" x14ac:dyDescent="0.15">
      <c r="A2080" s="1">
        <v>20.78</v>
      </c>
      <c r="B2080" s="1">
        <v>9.1700314000000005E-2</v>
      </c>
      <c r="C2080" s="1">
        <v>-3.9913636000000002E-2</v>
      </c>
      <c r="D2080" s="1">
        <v>-2.7682231000000002E-2</v>
      </c>
    </row>
    <row r="2081" spans="1:4" x14ac:dyDescent="0.15">
      <c r="A2081" s="1">
        <v>20.79</v>
      </c>
      <c r="B2081" s="1">
        <v>9.7076883000000003E-2</v>
      </c>
      <c r="C2081" s="1">
        <v>-3.6914976000000002E-2</v>
      </c>
      <c r="D2081" s="1">
        <v>-2.7852597E-2</v>
      </c>
    </row>
    <row r="2082" spans="1:4" x14ac:dyDescent="0.15">
      <c r="A2082" s="1">
        <v>20.8</v>
      </c>
      <c r="B2082" s="1">
        <v>9.4360811000000003E-2</v>
      </c>
      <c r="C2082" s="1">
        <v>-3.5569188000000002E-2</v>
      </c>
      <c r="D2082" s="1">
        <v>-2.5042314E-2</v>
      </c>
    </row>
    <row r="2083" spans="1:4" x14ac:dyDescent="0.15">
      <c r="A2083" s="1">
        <v>20.81</v>
      </c>
      <c r="B2083" s="1">
        <v>8.6277672E-2</v>
      </c>
      <c r="C2083" s="1">
        <v>-3.7537107E-2</v>
      </c>
      <c r="D2083" s="1">
        <v>-1.5797427999999999E-2</v>
      </c>
    </row>
    <row r="2084" spans="1:4" x14ac:dyDescent="0.15">
      <c r="A2084" s="1">
        <v>20.82</v>
      </c>
      <c r="B2084" s="1">
        <v>8.0657237000000007E-2</v>
      </c>
      <c r="C2084" s="1">
        <v>-4.0453251000000003E-2</v>
      </c>
      <c r="D2084" s="1">
        <v>-1.0103878E-2</v>
      </c>
    </row>
    <row r="2085" spans="1:4" x14ac:dyDescent="0.15">
      <c r="A2085" s="1">
        <v>20.83</v>
      </c>
      <c r="B2085" s="1">
        <v>8.3859660000000003E-2</v>
      </c>
      <c r="C2085" s="1">
        <v>-4.1115453000000003E-2</v>
      </c>
      <c r="D2085" s="1">
        <v>-1.7578851999999999E-2</v>
      </c>
    </row>
    <row r="2086" spans="1:4" x14ac:dyDescent="0.15">
      <c r="A2086" s="1">
        <v>20.84</v>
      </c>
      <c r="B2086" s="1">
        <v>9.7999454999999999E-2</v>
      </c>
      <c r="C2086" s="1">
        <v>-4.4428856000000003E-2</v>
      </c>
      <c r="D2086" s="1">
        <v>-3.5117729E-2</v>
      </c>
    </row>
    <row r="2087" spans="1:4" x14ac:dyDescent="0.15">
      <c r="A2087" s="1">
        <v>20.85</v>
      </c>
      <c r="B2087" s="1">
        <v>0.11881572</v>
      </c>
      <c r="C2087" s="1">
        <v>-5.2527128999999999E-2</v>
      </c>
      <c r="D2087" s="1">
        <v>-5.6044614999999999E-2</v>
      </c>
    </row>
    <row r="2088" spans="1:4" x14ac:dyDescent="0.15">
      <c r="A2088" s="1">
        <v>20.86</v>
      </c>
      <c r="B2088" s="1">
        <v>0.13736512000000001</v>
      </c>
      <c r="C2088" s="1">
        <v>-5.9404512E-2</v>
      </c>
      <c r="D2088" s="1">
        <v>-7.6234905000000006E-2</v>
      </c>
    </row>
    <row r="2089" spans="1:4" x14ac:dyDescent="0.15">
      <c r="A2089" s="1">
        <v>20.87</v>
      </c>
      <c r="B2089" s="1">
        <v>0.14528232999999999</v>
      </c>
      <c r="C2089" s="1">
        <v>-6.3702679999999998E-2</v>
      </c>
      <c r="D2089" s="1">
        <v>-9.0227178000000005E-2</v>
      </c>
    </row>
    <row r="2090" spans="1:4" x14ac:dyDescent="0.15">
      <c r="A2090" s="1">
        <v>20.88</v>
      </c>
      <c r="B2090" s="1">
        <v>0.14339716</v>
      </c>
      <c r="C2090" s="1">
        <v>-6.5937124999999999E-2</v>
      </c>
      <c r="D2090" s="1">
        <v>-9.6115553000000006E-2</v>
      </c>
    </row>
    <row r="2091" spans="1:4" x14ac:dyDescent="0.15">
      <c r="A2091" s="1">
        <v>20.89</v>
      </c>
      <c r="B2091" s="1">
        <v>0.13820869</v>
      </c>
      <c r="C2091" s="1">
        <v>-6.5879334999999997E-2</v>
      </c>
      <c r="D2091" s="1">
        <v>-9.7434953000000005E-2</v>
      </c>
    </row>
    <row r="2092" spans="1:4" x14ac:dyDescent="0.15">
      <c r="A2092" s="1">
        <v>20.9</v>
      </c>
      <c r="B2092" s="1">
        <v>0.13699383000000001</v>
      </c>
      <c r="C2092" s="1">
        <v>-6.4369094000000002E-2</v>
      </c>
      <c r="D2092" s="1">
        <v>-9.4222757000000004E-2</v>
      </c>
    </row>
    <row r="2093" spans="1:4" x14ac:dyDescent="0.15">
      <c r="A2093" s="1">
        <v>20.91</v>
      </c>
      <c r="B2093" s="1">
        <v>0.13961995999999999</v>
      </c>
      <c r="C2093" s="1">
        <v>-6.2971698000000007E-2</v>
      </c>
      <c r="D2093" s="1">
        <v>-8.5579298999999998E-2</v>
      </c>
    </row>
    <row r="2094" spans="1:4" x14ac:dyDescent="0.15">
      <c r="A2094" s="1">
        <v>20.92</v>
      </c>
      <c r="B2094" s="1">
        <v>0.14399904999999999</v>
      </c>
      <c r="C2094" s="1">
        <v>-5.9966977999999997E-2</v>
      </c>
      <c r="D2094" s="1">
        <v>-7.6123237999999996E-2</v>
      </c>
    </row>
    <row r="2095" spans="1:4" x14ac:dyDescent="0.15">
      <c r="A2095" s="1">
        <v>20.93</v>
      </c>
      <c r="B2095" s="1">
        <v>0.14753627</v>
      </c>
      <c r="C2095" s="1">
        <v>-5.3944963999999998E-2</v>
      </c>
      <c r="D2095" s="1">
        <v>-6.9415155000000006E-2</v>
      </c>
    </row>
    <row r="2096" spans="1:4" x14ac:dyDescent="0.15">
      <c r="A2096" s="1">
        <v>20.94</v>
      </c>
      <c r="B2096" s="1">
        <v>0.15115899999999999</v>
      </c>
      <c r="C2096" s="1">
        <v>-4.6490457999999998E-2</v>
      </c>
      <c r="D2096" s="1">
        <v>-6.2684493999999993E-2</v>
      </c>
    </row>
    <row r="2097" spans="1:4" x14ac:dyDescent="0.15">
      <c r="A2097" s="1">
        <v>20.95</v>
      </c>
      <c r="B2097" s="1">
        <v>0.15443162999999999</v>
      </c>
      <c r="C2097" s="1">
        <v>-3.9087348000000001E-2</v>
      </c>
      <c r="D2097" s="1">
        <v>-5.3478791999999997E-2</v>
      </c>
    </row>
    <row r="2098" spans="1:4" x14ac:dyDescent="0.15">
      <c r="A2098" s="1">
        <v>20.96</v>
      </c>
      <c r="B2098" s="1">
        <v>0.15692977</v>
      </c>
      <c r="C2098" s="1">
        <v>-2.9234883999999999E-2</v>
      </c>
      <c r="D2098" s="1">
        <v>-4.2645778000000002E-2</v>
      </c>
    </row>
    <row r="2099" spans="1:4" x14ac:dyDescent="0.15">
      <c r="A2099" s="1">
        <v>20.97</v>
      </c>
      <c r="B2099" s="1">
        <v>0.15853418</v>
      </c>
      <c r="C2099" s="1">
        <v>-1.5441082E-2</v>
      </c>
      <c r="D2099" s="1">
        <v>-3.0759722E-2</v>
      </c>
    </row>
    <row r="2100" spans="1:4" x14ac:dyDescent="0.15">
      <c r="A2100" s="1">
        <v>20.98</v>
      </c>
      <c r="B2100" s="1">
        <v>0.15956545</v>
      </c>
      <c r="C2100" s="1">
        <v>2.8122058999999998E-3</v>
      </c>
      <c r="D2100" s="1">
        <v>-1.7055526000000001E-2</v>
      </c>
    </row>
    <row r="2101" spans="1:4" x14ac:dyDescent="0.15">
      <c r="A2101" s="1">
        <v>20.99</v>
      </c>
      <c r="B2101" s="1">
        <v>0.16096234000000001</v>
      </c>
      <c r="C2101" s="1">
        <v>2.3178059000000001E-2</v>
      </c>
      <c r="D2101" s="1">
        <v>-3.2062242000000002E-3</v>
      </c>
    </row>
    <row r="2102" spans="1:4" x14ac:dyDescent="0.15">
      <c r="A2102" s="1">
        <v>21</v>
      </c>
      <c r="B2102" s="1">
        <v>0.16774307999999999</v>
      </c>
      <c r="C2102" s="1">
        <v>4.1976461E-2</v>
      </c>
      <c r="D2102" s="1">
        <v>4.9174125000000001E-3</v>
      </c>
    </row>
    <row r="2103" spans="1:4" x14ac:dyDescent="0.15">
      <c r="A2103" s="1">
        <v>21.01</v>
      </c>
      <c r="B2103" s="1">
        <v>0.17966955000000001</v>
      </c>
      <c r="C2103" s="1">
        <v>5.6169429E-2</v>
      </c>
      <c r="D2103" s="1">
        <v>4.2465534999999999E-3</v>
      </c>
    </row>
    <row r="2104" spans="1:4" x14ac:dyDescent="0.15">
      <c r="A2104" s="1">
        <v>21.02</v>
      </c>
      <c r="B2104" s="1">
        <v>0.19015525</v>
      </c>
      <c r="C2104" s="1">
        <v>6.7789055000000001E-2</v>
      </c>
      <c r="D2104" s="1">
        <v>5.4781440000000001E-4</v>
      </c>
    </row>
    <row r="2105" spans="1:4" x14ac:dyDescent="0.15">
      <c r="A2105" s="1">
        <v>21.03</v>
      </c>
      <c r="B2105" s="1">
        <v>0.1925876</v>
      </c>
      <c r="C2105" s="1">
        <v>7.9535740999999993E-2</v>
      </c>
      <c r="D2105" s="1">
        <v>3.3030525000000001E-3</v>
      </c>
    </row>
    <row r="2106" spans="1:4" x14ac:dyDescent="0.15">
      <c r="A2106" s="1">
        <v>21.04</v>
      </c>
      <c r="B2106" s="1">
        <v>0.19022117999999999</v>
      </c>
      <c r="C2106" s="1">
        <v>8.9773255999999996E-2</v>
      </c>
      <c r="D2106" s="1">
        <v>1.3099708E-2</v>
      </c>
    </row>
    <row r="2107" spans="1:4" x14ac:dyDescent="0.15">
      <c r="A2107" s="1">
        <v>21.05</v>
      </c>
      <c r="B2107" s="1">
        <v>0.18978716000000001</v>
      </c>
      <c r="C2107" s="1">
        <v>9.8502619E-2</v>
      </c>
      <c r="D2107" s="1">
        <v>1.5297945E-2</v>
      </c>
    </row>
    <row r="2108" spans="1:4" x14ac:dyDescent="0.15">
      <c r="A2108" s="1">
        <v>21.06</v>
      </c>
      <c r="B2108" s="1">
        <v>0.19199952000000001</v>
      </c>
      <c r="C2108" s="1">
        <v>0.10821355000000001</v>
      </c>
      <c r="D2108" s="1">
        <v>1.3898802999999999E-3</v>
      </c>
    </row>
    <row r="2109" spans="1:4" x14ac:dyDescent="0.15">
      <c r="A2109" s="1">
        <v>21.07</v>
      </c>
      <c r="B2109" s="1">
        <v>0.18996845000000001</v>
      </c>
      <c r="C2109" s="1">
        <v>0.11906865</v>
      </c>
      <c r="D2109" s="1">
        <v>-1.6713780000000001E-2</v>
      </c>
    </row>
    <row r="2110" spans="1:4" x14ac:dyDescent="0.15">
      <c r="A2110" s="1">
        <v>21.08</v>
      </c>
      <c r="B2110" s="1">
        <v>0.1809316</v>
      </c>
      <c r="C2110" s="1">
        <v>0.12883168</v>
      </c>
      <c r="D2110" s="1">
        <v>-2.8259745999999999E-2</v>
      </c>
    </row>
    <row r="2111" spans="1:4" x14ac:dyDescent="0.15">
      <c r="A2111" s="1">
        <v>21.09</v>
      </c>
      <c r="B2111" s="1">
        <v>0.16718669999999999</v>
      </c>
      <c r="C2111" s="1">
        <v>0.13396247999999999</v>
      </c>
      <c r="D2111" s="1">
        <v>-3.5576936000000003E-2</v>
      </c>
    </row>
    <row r="2112" spans="1:4" x14ac:dyDescent="0.15">
      <c r="A2112" s="1">
        <v>21.1</v>
      </c>
      <c r="B2112" s="1">
        <v>0.15125150000000001</v>
      </c>
      <c r="C2112" s="1">
        <v>0.13499427999999999</v>
      </c>
      <c r="D2112" s="1">
        <v>-3.858868E-2</v>
      </c>
    </row>
    <row r="2113" spans="1:4" x14ac:dyDescent="0.15">
      <c r="A2113" s="1">
        <v>21.11</v>
      </c>
      <c r="B2113" s="1">
        <v>0.13108268000000001</v>
      </c>
      <c r="C2113" s="1">
        <v>0.13670977000000001</v>
      </c>
      <c r="D2113" s="1">
        <v>-3.2529465E-2</v>
      </c>
    </row>
    <row r="2114" spans="1:4" x14ac:dyDescent="0.15">
      <c r="A2114" s="1">
        <v>21.12</v>
      </c>
      <c r="B2114" s="1">
        <v>0.10729564</v>
      </c>
      <c r="C2114" s="1">
        <v>0.14308761</v>
      </c>
      <c r="D2114" s="1">
        <v>-1.7394215000000001E-2</v>
      </c>
    </row>
    <row r="2115" spans="1:4" x14ac:dyDescent="0.15">
      <c r="A2115" s="1">
        <v>21.13</v>
      </c>
      <c r="B2115" s="1">
        <v>8.3631466000000002E-2</v>
      </c>
      <c r="C2115" s="1">
        <v>0.15104313999999999</v>
      </c>
      <c r="D2115" s="1">
        <v>2.9610370000000001E-3</v>
      </c>
    </row>
    <row r="2116" spans="1:4" x14ac:dyDescent="0.15">
      <c r="A2116" s="1">
        <v>21.14</v>
      </c>
      <c r="B2116" s="1">
        <v>6.3345706000000002E-2</v>
      </c>
      <c r="C2116" s="1">
        <v>0.15635742</v>
      </c>
      <c r="D2116" s="1">
        <v>2.543221E-2</v>
      </c>
    </row>
    <row r="2117" spans="1:4" x14ac:dyDescent="0.15">
      <c r="A2117" s="1">
        <v>21.15</v>
      </c>
      <c r="B2117" s="1">
        <v>4.3591530000000003E-2</v>
      </c>
      <c r="C2117" s="1">
        <v>0.15782864999999999</v>
      </c>
      <c r="D2117" s="1">
        <v>4.6075849000000002E-2</v>
      </c>
    </row>
    <row r="2118" spans="1:4" x14ac:dyDescent="0.15">
      <c r="A2118" s="1">
        <v>21.16</v>
      </c>
      <c r="B2118" s="1">
        <v>2.2711173000000001E-2</v>
      </c>
      <c r="C2118" s="1">
        <v>0.15374847999999999</v>
      </c>
      <c r="D2118" s="1">
        <v>6.3824267000000004E-2</v>
      </c>
    </row>
    <row r="2119" spans="1:4" x14ac:dyDescent="0.15">
      <c r="A2119" s="1">
        <v>21.17</v>
      </c>
      <c r="B2119" s="1">
        <v>1.1257487E-3</v>
      </c>
      <c r="C2119" s="1">
        <v>0.14281368</v>
      </c>
      <c r="D2119" s="1">
        <v>7.7059936999999995E-2</v>
      </c>
    </row>
    <row r="2120" spans="1:4" x14ac:dyDescent="0.15">
      <c r="A2120" s="1">
        <v>21.18</v>
      </c>
      <c r="B2120" s="1">
        <v>-1.8534877000000002E-2</v>
      </c>
      <c r="C2120" s="1">
        <v>0.12566969</v>
      </c>
      <c r="D2120" s="1">
        <v>8.2020905000000005E-2</v>
      </c>
    </row>
    <row r="2121" spans="1:4" x14ac:dyDescent="0.15">
      <c r="A2121" s="1">
        <v>21.19</v>
      </c>
      <c r="B2121" s="1">
        <v>-3.4657153000000003E-2</v>
      </c>
      <c r="C2121" s="1">
        <v>0.10608548</v>
      </c>
      <c r="D2121" s="1">
        <v>8.0030694999999999E-2</v>
      </c>
    </row>
    <row r="2122" spans="1:4" x14ac:dyDescent="0.15">
      <c r="A2122" s="1">
        <v>21.2</v>
      </c>
      <c r="B2122" s="1">
        <v>-4.5097665000000002E-2</v>
      </c>
      <c r="C2122" s="1">
        <v>8.7258230000000006E-2</v>
      </c>
      <c r="D2122" s="1">
        <v>7.9861066999999994E-2</v>
      </c>
    </row>
    <row r="2123" spans="1:4" x14ac:dyDescent="0.15">
      <c r="A2123" s="1">
        <v>21.21</v>
      </c>
      <c r="B2123" s="1">
        <v>-5.0555860000000001E-2</v>
      </c>
      <c r="C2123" s="1">
        <v>6.8950539000000005E-2</v>
      </c>
      <c r="D2123" s="1">
        <v>9.0261057000000006E-2</v>
      </c>
    </row>
    <row r="2124" spans="1:4" x14ac:dyDescent="0.15">
      <c r="A2124" s="1">
        <v>21.22</v>
      </c>
      <c r="B2124" s="1">
        <v>-5.4985394999999999E-2</v>
      </c>
      <c r="C2124" s="1">
        <v>4.7297409999999998E-2</v>
      </c>
      <c r="D2124" s="1">
        <v>0.10807862999999999</v>
      </c>
    </row>
    <row r="2125" spans="1:4" x14ac:dyDescent="0.15">
      <c r="A2125" s="1">
        <v>21.23</v>
      </c>
      <c r="B2125" s="1">
        <v>-6.2103632999999998E-2</v>
      </c>
      <c r="C2125" s="1">
        <v>2.1252212999999999E-2</v>
      </c>
      <c r="D2125" s="1">
        <v>0.12170433</v>
      </c>
    </row>
    <row r="2126" spans="1:4" x14ac:dyDescent="0.15">
      <c r="A2126" s="1">
        <v>21.24</v>
      </c>
      <c r="B2126" s="1">
        <v>-7.2407905999999994E-2</v>
      </c>
      <c r="C2126" s="1">
        <v>-3.1965168999999998E-3</v>
      </c>
      <c r="D2126" s="1">
        <v>0.12313527</v>
      </c>
    </row>
    <row r="2127" spans="1:4" x14ac:dyDescent="0.15">
      <c r="A2127" s="1">
        <v>21.25</v>
      </c>
      <c r="B2127" s="1">
        <v>-8.4839151000000002E-2</v>
      </c>
      <c r="C2127" s="1">
        <v>-2.2632095000000001E-2</v>
      </c>
      <c r="D2127" s="1">
        <v>0.1132513</v>
      </c>
    </row>
    <row r="2128" spans="1:4" x14ac:dyDescent="0.15">
      <c r="A2128" s="1">
        <v>21.26</v>
      </c>
      <c r="B2128" s="1">
        <v>-9.5259934000000004E-2</v>
      </c>
      <c r="C2128" s="1">
        <v>-3.7570631E-2</v>
      </c>
      <c r="D2128" s="1">
        <v>9.8628715000000006E-2</v>
      </c>
    </row>
    <row r="2129" spans="1:4" x14ac:dyDescent="0.15">
      <c r="A2129" s="1">
        <v>21.27</v>
      </c>
      <c r="B2129" s="1">
        <v>-0.10143494</v>
      </c>
      <c r="C2129" s="1">
        <v>-4.8211113999999999E-2</v>
      </c>
      <c r="D2129" s="1">
        <v>8.5666462999999998E-2</v>
      </c>
    </row>
    <row r="2130" spans="1:4" x14ac:dyDescent="0.15">
      <c r="A2130" s="1">
        <v>21.28</v>
      </c>
      <c r="B2130" s="1">
        <v>-0.10347197</v>
      </c>
      <c r="C2130" s="1">
        <v>-5.5375760000000003E-2</v>
      </c>
      <c r="D2130" s="1">
        <v>7.5181763999999998E-2</v>
      </c>
    </row>
    <row r="2131" spans="1:4" x14ac:dyDescent="0.15">
      <c r="A2131" s="1">
        <v>21.29</v>
      </c>
      <c r="B2131" s="1">
        <v>-0.10558104</v>
      </c>
      <c r="C2131" s="1">
        <v>-6.1952435E-2</v>
      </c>
      <c r="D2131" s="1">
        <v>6.8094057999999999E-2</v>
      </c>
    </row>
    <row r="2132" spans="1:4" x14ac:dyDescent="0.15">
      <c r="A2132" s="1">
        <v>21.3</v>
      </c>
      <c r="B2132" s="1">
        <v>-0.10932107000000001</v>
      </c>
      <c r="C2132" s="1">
        <v>-7.0098909000000001E-2</v>
      </c>
      <c r="D2132" s="1">
        <v>7.1785592999999995E-2</v>
      </c>
    </row>
    <row r="2133" spans="1:4" x14ac:dyDescent="0.15">
      <c r="A2133" s="1">
        <v>21.31</v>
      </c>
      <c r="B2133" s="1">
        <v>-0.1117267</v>
      </c>
      <c r="C2133" s="1">
        <v>-8.1681747999999998E-2</v>
      </c>
      <c r="D2133" s="1">
        <v>8.7880628000000002E-2</v>
      </c>
    </row>
    <row r="2134" spans="1:4" x14ac:dyDescent="0.15">
      <c r="A2134" s="1">
        <v>21.32</v>
      </c>
      <c r="B2134" s="1">
        <v>-0.10941492</v>
      </c>
      <c r="C2134" s="1">
        <v>-9.3733258999999999E-2</v>
      </c>
      <c r="D2134" s="1">
        <v>0.10434957</v>
      </c>
    </row>
    <row r="2135" spans="1:4" x14ac:dyDescent="0.15">
      <c r="A2135" s="1">
        <v>21.33</v>
      </c>
      <c r="B2135" s="1">
        <v>-0.10506139</v>
      </c>
      <c r="C2135" s="1">
        <v>-0.10159698</v>
      </c>
      <c r="D2135" s="1">
        <v>0.10806861</v>
      </c>
    </row>
    <row r="2136" spans="1:4" x14ac:dyDescent="0.15">
      <c r="A2136" s="1">
        <v>21.34</v>
      </c>
      <c r="B2136" s="1">
        <v>-9.8650308000000006E-2</v>
      </c>
      <c r="C2136" s="1">
        <v>-0.10571864</v>
      </c>
      <c r="D2136" s="1">
        <v>9.8780435E-2</v>
      </c>
    </row>
    <row r="2137" spans="1:4" x14ac:dyDescent="0.15">
      <c r="A2137" s="1">
        <v>21.35</v>
      </c>
      <c r="B2137" s="1">
        <v>-8.8193173999999999E-2</v>
      </c>
      <c r="C2137" s="1">
        <v>-0.10861952</v>
      </c>
      <c r="D2137" s="1">
        <v>8.0389782000000007E-2</v>
      </c>
    </row>
    <row r="2138" spans="1:4" x14ac:dyDescent="0.15">
      <c r="A2138" s="1">
        <v>21.36</v>
      </c>
      <c r="B2138" s="1">
        <v>-7.3988604999999999E-2</v>
      </c>
      <c r="C2138" s="1">
        <v>-0.10925865999999999</v>
      </c>
      <c r="D2138" s="1">
        <v>5.5240949999999997E-2</v>
      </c>
    </row>
    <row r="2139" spans="1:4" x14ac:dyDescent="0.15">
      <c r="A2139" s="1">
        <v>21.37</v>
      </c>
      <c r="B2139" s="1">
        <v>-6.1535581999999998E-2</v>
      </c>
      <c r="C2139" s="1">
        <v>-0.10592511</v>
      </c>
      <c r="D2139" s="1">
        <v>2.9780032000000001E-2</v>
      </c>
    </row>
    <row r="2140" spans="1:4" x14ac:dyDescent="0.15">
      <c r="A2140" s="1">
        <v>21.38</v>
      </c>
      <c r="B2140" s="1">
        <v>-5.2740702E-2</v>
      </c>
      <c r="C2140" s="1">
        <v>-9.7224023000000007E-2</v>
      </c>
      <c r="D2140" s="1">
        <v>9.7691993999999994E-3</v>
      </c>
    </row>
    <row r="2141" spans="1:4" x14ac:dyDescent="0.15">
      <c r="A2141" s="1">
        <v>21.39</v>
      </c>
      <c r="B2141" s="1">
        <v>-4.5432346999999998E-2</v>
      </c>
      <c r="C2141" s="1">
        <v>-8.5354370999999998E-2</v>
      </c>
      <c r="D2141" s="1">
        <v>-2.8822855999999998E-3</v>
      </c>
    </row>
    <row r="2142" spans="1:4" x14ac:dyDescent="0.15">
      <c r="A2142" s="1">
        <v>21.4</v>
      </c>
      <c r="B2142" s="1">
        <v>-3.5742872000000002E-2</v>
      </c>
      <c r="C2142" s="1">
        <v>-7.4492939999999994E-2</v>
      </c>
      <c r="D2142" s="1">
        <v>-4.0296131000000001E-3</v>
      </c>
    </row>
    <row r="2143" spans="1:4" x14ac:dyDescent="0.15">
      <c r="A2143" s="1">
        <v>21.41</v>
      </c>
      <c r="B2143" s="1">
        <v>-2.5744573999999999E-2</v>
      </c>
      <c r="C2143" s="1">
        <v>-6.7621898E-2</v>
      </c>
      <c r="D2143" s="1">
        <v>5.3320017999999997E-3</v>
      </c>
    </row>
    <row r="2144" spans="1:4" x14ac:dyDescent="0.15">
      <c r="A2144" s="1">
        <v>21.42</v>
      </c>
      <c r="B2144" s="1">
        <v>-1.7402361000000002E-2</v>
      </c>
      <c r="C2144" s="1">
        <v>-6.1862417000000003E-2</v>
      </c>
      <c r="D2144" s="1">
        <v>1.5867840000000001E-2</v>
      </c>
    </row>
    <row r="2145" spans="1:4" x14ac:dyDescent="0.15">
      <c r="A2145" s="1">
        <v>21.43</v>
      </c>
      <c r="B2145" s="1">
        <v>-8.9777876000000003E-3</v>
      </c>
      <c r="C2145" s="1">
        <v>-5.2604583000000003E-2</v>
      </c>
      <c r="D2145" s="1">
        <v>1.8519081999999999E-2</v>
      </c>
    </row>
    <row r="2146" spans="1:4" x14ac:dyDescent="0.15">
      <c r="A2146" s="1">
        <v>21.44</v>
      </c>
      <c r="B2146" s="1">
        <v>2.3438145999999998E-3</v>
      </c>
      <c r="C2146" s="1">
        <v>-3.9202016999999999E-2</v>
      </c>
      <c r="D2146" s="1">
        <v>1.336879E-2</v>
      </c>
    </row>
    <row r="2147" spans="1:4" x14ac:dyDescent="0.15">
      <c r="A2147" s="1">
        <v>21.45</v>
      </c>
      <c r="B2147" s="1">
        <v>1.4817604999999999E-2</v>
      </c>
      <c r="C2147" s="1">
        <v>-2.3881271999999999E-2</v>
      </c>
      <c r="D2147" s="1">
        <v>1.0896925E-2</v>
      </c>
    </row>
    <row r="2148" spans="1:4" x14ac:dyDescent="0.15">
      <c r="A2148" s="1">
        <v>21.46</v>
      </c>
      <c r="B2148" s="1">
        <v>2.6370007000000001E-2</v>
      </c>
      <c r="C2148" s="1">
        <v>-7.5970778999999997E-3</v>
      </c>
      <c r="D2148" s="1">
        <v>1.7536324999999998E-2</v>
      </c>
    </row>
    <row r="2149" spans="1:4" x14ac:dyDescent="0.15">
      <c r="A2149" s="1">
        <v>21.47</v>
      </c>
      <c r="B2149" s="1">
        <v>3.4712112000000003E-2</v>
      </c>
      <c r="C2149" s="1">
        <v>5.8141310000000002E-3</v>
      </c>
      <c r="D2149" s="1">
        <v>2.9801487000000002E-2</v>
      </c>
    </row>
    <row r="2150" spans="1:4" x14ac:dyDescent="0.15">
      <c r="A2150" s="1">
        <v>21.48</v>
      </c>
      <c r="B2150" s="1">
        <v>3.8766974000000003E-2</v>
      </c>
      <c r="C2150" s="1">
        <v>1.4861308E-2</v>
      </c>
      <c r="D2150" s="1">
        <v>4.0616533000000003E-2</v>
      </c>
    </row>
    <row r="2151" spans="1:4" x14ac:dyDescent="0.15">
      <c r="A2151" s="1">
        <v>21.49</v>
      </c>
      <c r="B2151" s="1">
        <v>3.7807507999999997E-2</v>
      </c>
      <c r="C2151" s="1">
        <v>2.1597739000000001E-2</v>
      </c>
      <c r="D2151" s="1">
        <v>4.753247E-2</v>
      </c>
    </row>
    <row r="2152" spans="1:4" x14ac:dyDescent="0.15">
      <c r="A2152" s="1">
        <v>21.5</v>
      </c>
      <c r="B2152" s="1">
        <v>3.4932821000000003E-2</v>
      </c>
      <c r="C2152" s="1">
        <v>2.4521569999999999E-2</v>
      </c>
      <c r="D2152" s="1">
        <v>5.5307675000000001E-2</v>
      </c>
    </row>
    <row r="2153" spans="1:4" x14ac:dyDescent="0.15">
      <c r="A2153" s="1">
        <v>21.51</v>
      </c>
      <c r="B2153" s="1">
        <v>3.2876763000000003E-2</v>
      </c>
      <c r="C2153" s="1">
        <v>2.2778353000000001E-2</v>
      </c>
      <c r="D2153" s="1">
        <v>6.2324450000000003E-2</v>
      </c>
    </row>
    <row r="2154" spans="1:4" x14ac:dyDescent="0.15">
      <c r="A2154" s="1">
        <v>21.52</v>
      </c>
      <c r="B2154" s="1">
        <v>3.1109162999999999E-2</v>
      </c>
      <c r="C2154" s="1">
        <v>2.1669661999999999E-2</v>
      </c>
      <c r="D2154" s="1">
        <v>6.0144827999999997E-2</v>
      </c>
    </row>
    <row r="2155" spans="1:4" x14ac:dyDescent="0.15">
      <c r="A2155" s="1">
        <v>21.53</v>
      </c>
      <c r="B2155" s="1">
        <v>2.7030519999999999E-2</v>
      </c>
      <c r="C2155" s="1">
        <v>2.2120845E-2</v>
      </c>
      <c r="D2155" s="1">
        <v>4.9115284000000002E-2</v>
      </c>
    </row>
    <row r="2156" spans="1:4" x14ac:dyDescent="0.15">
      <c r="A2156" s="1">
        <v>21.54</v>
      </c>
      <c r="B2156" s="1">
        <v>2.3149644E-2</v>
      </c>
      <c r="C2156" s="1">
        <v>2.1943155999999998E-2</v>
      </c>
      <c r="D2156" s="1">
        <v>3.5144440999999998E-2</v>
      </c>
    </row>
    <row r="2157" spans="1:4" x14ac:dyDescent="0.15">
      <c r="A2157" s="1">
        <v>21.55</v>
      </c>
      <c r="B2157" s="1">
        <v>2.2014603000000001E-2</v>
      </c>
      <c r="C2157" s="1">
        <v>2.4086269E-2</v>
      </c>
      <c r="D2157" s="1">
        <v>1.7986490000000001E-2</v>
      </c>
    </row>
    <row r="2158" spans="1:4" x14ac:dyDescent="0.15">
      <c r="A2158" s="1">
        <v>21.56</v>
      </c>
      <c r="B2158" s="1">
        <v>2.4905279999999998E-2</v>
      </c>
      <c r="C2158" s="1">
        <v>3.0816771999999999E-2</v>
      </c>
      <c r="D2158" s="1">
        <v>9.1743908000000004E-4</v>
      </c>
    </row>
    <row r="2159" spans="1:4" x14ac:dyDescent="0.15">
      <c r="A2159" s="1">
        <v>21.57</v>
      </c>
      <c r="B2159" s="1">
        <v>2.7930832999999999E-2</v>
      </c>
      <c r="C2159" s="1">
        <v>3.9620581000000002E-2</v>
      </c>
      <c r="D2159" s="1">
        <v>-1.0747677000000001E-2</v>
      </c>
    </row>
    <row r="2160" spans="1:4" x14ac:dyDescent="0.15">
      <c r="A2160" s="1">
        <v>21.58</v>
      </c>
      <c r="B2160" s="1">
        <v>2.7458545000000001E-2</v>
      </c>
      <c r="C2160" s="1">
        <v>4.6116483E-2</v>
      </c>
      <c r="D2160" s="1">
        <v>-1.6861544999999999E-2</v>
      </c>
    </row>
    <row r="2161" spans="1:4" x14ac:dyDescent="0.15">
      <c r="A2161" s="1">
        <v>21.59</v>
      </c>
      <c r="B2161" s="1">
        <v>2.3935788E-2</v>
      </c>
      <c r="C2161" s="1">
        <v>4.8535158000000002E-2</v>
      </c>
      <c r="D2161" s="1">
        <v>-1.8200622999999999E-2</v>
      </c>
    </row>
    <row r="2162" spans="1:4" x14ac:dyDescent="0.15">
      <c r="A2162" s="1">
        <v>21.6</v>
      </c>
      <c r="B2162" s="1">
        <v>2.3349741E-2</v>
      </c>
      <c r="C2162" s="1">
        <v>4.8650997000000001E-2</v>
      </c>
      <c r="D2162" s="1">
        <v>-1.7000843000000002E-2</v>
      </c>
    </row>
    <row r="2163" spans="1:4" x14ac:dyDescent="0.15">
      <c r="A2163" s="1">
        <v>21.61</v>
      </c>
      <c r="B2163" s="1">
        <v>2.5513089999999999E-2</v>
      </c>
      <c r="C2163" s="1">
        <v>4.9607749999999999E-2</v>
      </c>
      <c r="D2163" s="1">
        <v>-1.7382581000000001E-2</v>
      </c>
    </row>
    <row r="2164" spans="1:4" x14ac:dyDescent="0.15">
      <c r="A2164" s="1">
        <v>21.62</v>
      </c>
      <c r="B2164" s="1">
        <v>2.6087294E-2</v>
      </c>
      <c r="C2164" s="1">
        <v>5.3143035999999998E-2</v>
      </c>
      <c r="D2164" s="1">
        <v>-2.0301736000000001E-2</v>
      </c>
    </row>
    <row r="2165" spans="1:4" x14ac:dyDescent="0.15">
      <c r="A2165" s="1">
        <v>21.63</v>
      </c>
      <c r="B2165" s="1">
        <v>2.4310842999999999E-2</v>
      </c>
      <c r="C2165" s="1">
        <v>5.7154897000000003E-2</v>
      </c>
      <c r="D2165" s="1">
        <v>-2.3595497999999999E-2</v>
      </c>
    </row>
    <row r="2166" spans="1:4" x14ac:dyDescent="0.15">
      <c r="A2166" s="1">
        <v>21.64</v>
      </c>
      <c r="B2166" s="1">
        <v>2.2924698E-2</v>
      </c>
      <c r="C2166" s="1">
        <v>6.0267710000000002E-2</v>
      </c>
      <c r="D2166" s="1">
        <v>-2.6026313999999998E-2</v>
      </c>
    </row>
    <row r="2167" spans="1:4" x14ac:dyDescent="0.15">
      <c r="A2167" s="1">
        <v>21.65</v>
      </c>
      <c r="B2167" s="1">
        <v>1.9159112999999998E-2</v>
      </c>
      <c r="C2167" s="1">
        <v>6.3386789999999998E-2</v>
      </c>
      <c r="D2167" s="1">
        <v>-3.1347857999999999E-2</v>
      </c>
    </row>
    <row r="2168" spans="1:4" x14ac:dyDescent="0.15">
      <c r="A2168" s="1">
        <v>21.66</v>
      </c>
      <c r="B2168" s="1">
        <v>1.0079673000000001E-2</v>
      </c>
      <c r="C2168" s="1">
        <v>6.6186624999999999E-2</v>
      </c>
      <c r="D2168" s="1">
        <v>-3.9890162E-2</v>
      </c>
    </row>
    <row r="2169" spans="1:4" x14ac:dyDescent="0.15">
      <c r="A2169" s="1">
        <v>21.67</v>
      </c>
      <c r="B2169" s="1">
        <v>-5.2051765000000003E-3</v>
      </c>
      <c r="C2169" s="1">
        <v>6.5638642999999997E-2</v>
      </c>
      <c r="D2169" s="1">
        <v>-4.8312831000000001E-2</v>
      </c>
    </row>
    <row r="2170" spans="1:4" x14ac:dyDescent="0.15">
      <c r="A2170" s="1">
        <v>21.68</v>
      </c>
      <c r="B2170" s="1">
        <v>-2.3968725999999999E-2</v>
      </c>
      <c r="C2170" s="1">
        <v>6.1001846999999998E-2</v>
      </c>
      <c r="D2170" s="1">
        <v>-5.4246447000000003E-2</v>
      </c>
    </row>
    <row r="2171" spans="1:4" x14ac:dyDescent="0.15">
      <c r="A2171" s="1">
        <v>21.69</v>
      </c>
      <c r="B2171" s="1">
        <v>-4.4576675000000003E-2</v>
      </c>
      <c r="C2171" s="1">
        <v>5.1038320999999998E-2</v>
      </c>
      <c r="D2171" s="1">
        <v>-5.7916015000000001E-2</v>
      </c>
    </row>
    <row r="2172" spans="1:4" x14ac:dyDescent="0.15">
      <c r="A2172" s="1">
        <v>21.7</v>
      </c>
      <c r="B2172" s="1">
        <v>-6.6678731000000005E-2</v>
      </c>
      <c r="C2172" s="1">
        <v>3.6303647000000001E-2</v>
      </c>
      <c r="D2172" s="1">
        <v>-6.3126766000000001E-2</v>
      </c>
    </row>
    <row r="2173" spans="1:4" x14ac:dyDescent="0.15">
      <c r="A2173" s="1">
        <v>21.71</v>
      </c>
      <c r="B2173" s="1">
        <v>-9.0876841999999999E-2</v>
      </c>
      <c r="C2173" s="1">
        <v>2.0524184000000001E-2</v>
      </c>
      <c r="D2173" s="1">
        <v>-7.3055732999999998E-2</v>
      </c>
    </row>
    <row r="2174" spans="1:4" x14ac:dyDescent="0.15">
      <c r="A2174" s="1">
        <v>21.72</v>
      </c>
      <c r="B2174" s="1">
        <v>-0.11387918</v>
      </c>
      <c r="C2174" s="1">
        <v>7.2192519000000002E-3</v>
      </c>
      <c r="D2174" s="1">
        <v>-8.4162237000000001E-2</v>
      </c>
    </row>
    <row r="2175" spans="1:4" x14ac:dyDescent="0.15">
      <c r="A2175" s="1">
        <v>21.73</v>
      </c>
      <c r="B2175" s="1">
        <v>-0.13365768</v>
      </c>
      <c r="C2175" s="1">
        <v>-4.7142952000000004E-3</v>
      </c>
      <c r="D2175" s="1">
        <v>-9.0887254000000001E-2</v>
      </c>
    </row>
    <row r="2176" spans="1:4" x14ac:dyDescent="0.15">
      <c r="A2176" s="1">
        <v>21.74</v>
      </c>
      <c r="B2176" s="1">
        <v>-0.15076809999999999</v>
      </c>
      <c r="C2176" s="1">
        <v>-1.4832961E-2</v>
      </c>
      <c r="D2176" s="1">
        <v>-9.5042904999999997E-2</v>
      </c>
    </row>
    <row r="2177" spans="1:4" x14ac:dyDescent="0.15">
      <c r="A2177" s="1">
        <v>21.75</v>
      </c>
      <c r="B2177" s="1">
        <v>-0.16878836999999999</v>
      </c>
      <c r="C2177" s="1">
        <v>-1.9646756000000001E-2</v>
      </c>
      <c r="D2177" s="1">
        <v>-9.7062812999999998E-2</v>
      </c>
    </row>
    <row r="2178" spans="1:4" x14ac:dyDescent="0.15">
      <c r="A2178" s="1">
        <v>21.76</v>
      </c>
      <c r="B2178" s="1">
        <v>-0.18747987999999999</v>
      </c>
      <c r="C2178" s="1">
        <v>-1.9685100000000001E-2</v>
      </c>
      <c r="D2178" s="1">
        <v>-9.1938710000000007E-2</v>
      </c>
    </row>
    <row r="2179" spans="1:4" x14ac:dyDescent="0.15">
      <c r="A2179" s="1">
        <v>21.77</v>
      </c>
      <c r="B2179" s="1">
        <v>-0.20370543999999999</v>
      </c>
      <c r="C2179" s="1">
        <v>-2.1819459999999999E-2</v>
      </c>
      <c r="D2179" s="1">
        <v>-8.2335996999999994E-2</v>
      </c>
    </row>
    <row r="2180" spans="1:4" x14ac:dyDescent="0.15">
      <c r="A2180" s="1">
        <v>21.78</v>
      </c>
      <c r="B2180" s="1">
        <v>-0.21475816</v>
      </c>
      <c r="C2180" s="1">
        <v>-2.8749231E-2</v>
      </c>
      <c r="D2180" s="1">
        <v>-7.9686063000000001E-2</v>
      </c>
    </row>
    <row r="2181" spans="1:4" x14ac:dyDescent="0.15">
      <c r="A2181" s="1">
        <v>21.79</v>
      </c>
      <c r="B2181" s="1">
        <v>-0.22454742</v>
      </c>
      <c r="C2181" s="1">
        <v>-3.6492205999999999E-2</v>
      </c>
      <c r="D2181" s="1">
        <v>-8.8715829999999996E-2</v>
      </c>
    </row>
    <row r="2182" spans="1:4" x14ac:dyDescent="0.15">
      <c r="A2182" s="1">
        <v>21.8</v>
      </c>
      <c r="B2182" s="1">
        <v>-0.23675868999999999</v>
      </c>
      <c r="C2182" s="1">
        <v>-3.9736381000000001E-2</v>
      </c>
      <c r="D2182" s="1">
        <v>-0.10007235</v>
      </c>
    </row>
    <row r="2183" spans="1:4" x14ac:dyDescent="0.15">
      <c r="A2183" s="1">
        <v>21.81</v>
      </c>
      <c r="B2183" s="1">
        <v>-0.25152491999999999</v>
      </c>
      <c r="C2183" s="1">
        <v>-3.7078088000000002E-2</v>
      </c>
      <c r="D2183" s="1">
        <v>-0.10436307</v>
      </c>
    </row>
    <row r="2184" spans="1:4" x14ac:dyDescent="0.15">
      <c r="A2184" s="1">
        <v>21.82</v>
      </c>
      <c r="B2184" s="1">
        <v>-0.26512271999999998</v>
      </c>
      <c r="C2184" s="1">
        <v>-3.2711454000000001E-2</v>
      </c>
      <c r="D2184" s="1">
        <v>-0.10048526000000001</v>
      </c>
    </row>
    <row r="2185" spans="1:4" x14ac:dyDescent="0.15">
      <c r="A2185" s="1">
        <v>21.83</v>
      </c>
      <c r="B2185" s="1">
        <v>-0.27554403999999999</v>
      </c>
      <c r="C2185" s="1">
        <v>-3.2735185999999999E-2</v>
      </c>
      <c r="D2185" s="1">
        <v>-9.1218197000000001E-2</v>
      </c>
    </row>
    <row r="2186" spans="1:4" x14ac:dyDescent="0.15">
      <c r="A2186" s="1">
        <v>21.84</v>
      </c>
      <c r="B2186" s="1">
        <v>-0.28223747999999999</v>
      </c>
      <c r="C2186" s="1">
        <v>-3.7545356000000002E-2</v>
      </c>
      <c r="D2186" s="1">
        <v>-7.9846868000000001E-2</v>
      </c>
    </row>
    <row r="2187" spans="1:4" x14ac:dyDescent="0.15">
      <c r="A2187" s="1">
        <v>21.85</v>
      </c>
      <c r="B2187" s="1">
        <v>-0.28781593</v>
      </c>
      <c r="C2187" s="1">
        <v>-4.4332424000000002E-2</v>
      </c>
      <c r="D2187" s="1">
        <v>-7.1265660999999994E-2</v>
      </c>
    </row>
    <row r="2188" spans="1:4" x14ac:dyDescent="0.15">
      <c r="A2188" s="1">
        <v>21.86</v>
      </c>
      <c r="B2188" s="1">
        <v>-0.29356051999999999</v>
      </c>
      <c r="C2188" s="1">
        <v>-4.9794142999999999E-2</v>
      </c>
      <c r="D2188" s="1">
        <v>-6.9925156000000002E-2</v>
      </c>
    </row>
    <row r="2189" spans="1:4" x14ac:dyDescent="0.15">
      <c r="A2189" s="1">
        <v>21.87</v>
      </c>
      <c r="B2189" s="1">
        <v>-0.29854593000000001</v>
      </c>
      <c r="C2189" s="1">
        <v>-5.2278380999999999E-2</v>
      </c>
      <c r="D2189" s="1">
        <v>-7.5718429000000004E-2</v>
      </c>
    </row>
    <row r="2190" spans="1:4" x14ac:dyDescent="0.15">
      <c r="A2190" s="1">
        <v>21.88</v>
      </c>
      <c r="B2190" s="1">
        <v>-0.30021688000000002</v>
      </c>
      <c r="C2190" s="1">
        <v>-5.2232695000000003E-2</v>
      </c>
      <c r="D2190" s="1">
        <v>-8.3165951000000002E-2</v>
      </c>
    </row>
    <row r="2191" spans="1:4" x14ac:dyDescent="0.15">
      <c r="A2191" s="1">
        <v>21.89</v>
      </c>
      <c r="B2191" s="1">
        <v>-0.29900673999999999</v>
      </c>
      <c r="C2191" s="1">
        <v>-5.1414657000000002E-2</v>
      </c>
      <c r="D2191" s="1">
        <v>-8.7640199000000002E-2</v>
      </c>
    </row>
    <row r="2192" spans="1:4" x14ac:dyDescent="0.15">
      <c r="A2192" s="1">
        <v>21.9</v>
      </c>
      <c r="B2192" s="1">
        <v>-0.29392573999999999</v>
      </c>
      <c r="C2192" s="1">
        <v>-4.9687660000000002E-2</v>
      </c>
      <c r="D2192" s="1">
        <v>-8.7818537000000002E-2</v>
      </c>
    </row>
    <row r="2193" spans="1:4" x14ac:dyDescent="0.15">
      <c r="A2193" s="1">
        <v>21.91</v>
      </c>
      <c r="B2193" s="1">
        <v>-0.28370336000000002</v>
      </c>
      <c r="C2193" s="1">
        <v>-4.6284812000000002E-2</v>
      </c>
      <c r="D2193" s="1">
        <v>-8.5679920000000007E-2</v>
      </c>
    </row>
    <row r="2194" spans="1:4" x14ac:dyDescent="0.15">
      <c r="A2194" s="1">
        <v>21.92</v>
      </c>
      <c r="B2194" s="1">
        <v>-0.26723809999999998</v>
      </c>
      <c r="C2194" s="1">
        <v>-4.2852875999999998E-2</v>
      </c>
      <c r="D2194" s="1">
        <v>-8.1986861999999994E-2</v>
      </c>
    </row>
    <row r="2195" spans="1:4" x14ac:dyDescent="0.15">
      <c r="A2195" s="1">
        <v>21.93</v>
      </c>
      <c r="B2195" s="1">
        <v>-0.24889806</v>
      </c>
      <c r="C2195" s="1">
        <v>-3.9350886000000002E-2</v>
      </c>
      <c r="D2195" s="1">
        <v>-7.8503244E-2</v>
      </c>
    </row>
    <row r="2196" spans="1:4" x14ac:dyDescent="0.15">
      <c r="A2196" s="1">
        <v>21.94</v>
      </c>
      <c r="B2196" s="1">
        <v>-0.23165405999999999</v>
      </c>
      <c r="C2196" s="1">
        <v>-3.4724148000000003E-2</v>
      </c>
      <c r="D2196" s="1">
        <v>-7.3267936000000006E-2</v>
      </c>
    </row>
    <row r="2197" spans="1:4" x14ac:dyDescent="0.15">
      <c r="A2197" s="1">
        <v>21.95</v>
      </c>
      <c r="B2197" s="1">
        <v>-0.21651518</v>
      </c>
      <c r="C2197" s="1">
        <v>-3.1169921E-2</v>
      </c>
      <c r="D2197" s="1">
        <v>-6.3306139999999997E-2</v>
      </c>
    </row>
    <row r="2198" spans="1:4" x14ac:dyDescent="0.15">
      <c r="A2198" s="1">
        <v>21.96</v>
      </c>
      <c r="B2198" s="1">
        <v>-0.20212123000000001</v>
      </c>
      <c r="C2198" s="1">
        <v>-2.8312334000000001E-2</v>
      </c>
      <c r="D2198" s="1">
        <v>-5.3562572000000003E-2</v>
      </c>
    </row>
    <row r="2199" spans="1:4" x14ac:dyDescent="0.15">
      <c r="A2199" s="1">
        <v>21.97</v>
      </c>
      <c r="B2199" s="1">
        <v>-0.18669801</v>
      </c>
      <c r="C2199" s="1">
        <v>-2.3141469000000001E-2</v>
      </c>
      <c r="D2199" s="1">
        <v>-4.9949879000000003E-2</v>
      </c>
    </row>
    <row r="2200" spans="1:4" x14ac:dyDescent="0.15">
      <c r="A2200" s="1">
        <v>21.98</v>
      </c>
      <c r="B2200" s="1">
        <v>-0.16484442999999999</v>
      </c>
      <c r="C2200" s="1">
        <v>-1.7832232E-2</v>
      </c>
      <c r="D2200" s="1">
        <v>-4.8887593E-2</v>
      </c>
    </row>
    <row r="2201" spans="1:4" x14ac:dyDescent="0.15">
      <c r="A2201" s="1">
        <v>21.99</v>
      </c>
      <c r="B2201" s="1">
        <v>-0.13566805000000001</v>
      </c>
      <c r="C2201" s="1">
        <v>-1.7106116000000001E-2</v>
      </c>
      <c r="D2201" s="1">
        <v>-4.6689783999999998E-2</v>
      </c>
    </row>
    <row r="2202" spans="1:4" x14ac:dyDescent="0.15">
      <c r="A2202" s="1">
        <v>22</v>
      </c>
      <c r="B2202" s="1">
        <v>-0.10481142</v>
      </c>
      <c r="C2202" s="1">
        <v>-1.9981472E-2</v>
      </c>
      <c r="D2202" s="1">
        <v>-4.4265684999999999E-2</v>
      </c>
    </row>
    <row r="2203" spans="1:4" x14ac:dyDescent="0.15">
      <c r="A2203" s="1">
        <v>22.01</v>
      </c>
      <c r="B2203" s="1">
        <v>-7.8277450999999998E-2</v>
      </c>
      <c r="C2203" s="1">
        <v>-2.2054372999999999E-2</v>
      </c>
      <c r="D2203" s="1">
        <v>-4.2446945999999999E-2</v>
      </c>
    </row>
    <row r="2204" spans="1:4" x14ac:dyDescent="0.15">
      <c r="A2204" s="1">
        <v>22.02</v>
      </c>
      <c r="B2204" s="1">
        <v>-5.4665644999999999E-2</v>
      </c>
      <c r="C2204" s="1">
        <v>-2.3360229E-2</v>
      </c>
      <c r="D2204" s="1">
        <v>-3.8850675000000001E-2</v>
      </c>
    </row>
    <row r="2205" spans="1:4" x14ac:dyDescent="0.15">
      <c r="A2205" s="1">
        <v>22.03</v>
      </c>
      <c r="B2205" s="1">
        <v>-3.0921806E-2</v>
      </c>
      <c r="C2205" s="1">
        <v>-2.8543404000000001E-2</v>
      </c>
      <c r="D2205" s="1">
        <v>-3.2692326000000001E-2</v>
      </c>
    </row>
    <row r="2206" spans="1:4" x14ac:dyDescent="0.15">
      <c r="A2206" s="1">
        <v>22.04</v>
      </c>
      <c r="B2206" s="1">
        <v>-3.6389532E-3</v>
      </c>
      <c r="C2206" s="1">
        <v>-3.7090152000000001E-2</v>
      </c>
      <c r="D2206" s="1">
        <v>-2.7229052E-2</v>
      </c>
    </row>
    <row r="2207" spans="1:4" x14ac:dyDescent="0.15">
      <c r="A2207" s="1">
        <v>22.05</v>
      </c>
      <c r="B2207" s="1">
        <v>2.741364E-2</v>
      </c>
      <c r="C2207" s="1">
        <v>-4.4369235E-2</v>
      </c>
      <c r="D2207" s="1">
        <v>-2.4151763E-2</v>
      </c>
    </row>
    <row r="2208" spans="1:4" x14ac:dyDescent="0.15">
      <c r="A2208" s="1">
        <v>22.06</v>
      </c>
      <c r="B2208" s="1">
        <v>6.1185954000000001E-2</v>
      </c>
      <c r="C2208" s="1">
        <v>-4.8959411000000001E-2</v>
      </c>
      <c r="D2208" s="1">
        <v>-2.0217592999999999E-2</v>
      </c>
    </row>
    <row r="2209" spans="1:4" x14ac:dyDescent="0.15">
      <c r="A2209" s="1">
        <v>22.07</v>
      </c>
      <c r="B2209" s="1">
        <v>9.7366548999999997E-2</v>
      </c>
      <c r="C2209" s="1">
        <v>-5.1585659999999998E-2</v>
      </c>
      <c r="D2209" s="1">
        <v>-9.9715042999999996E-3</v>
      </c>
    </row>
    <row r="2210" spans="1:4" x14ac:dyDescent="0.15">
      <c r="A2210" s="1">
        <v>22.08</v>
      </c>
      <c r="B2210" s="1">
        <v>0.13464382</v>
      </c>
      <c r="C2210" s="1">
        <v>-5.0761889999999997E-2</v>
      </c>
      <c r="D2210" s="1">
        <v>7.7697221999999998E-3</v>
      </c>
    </row>
    <row r="2211" spans="1:4" x14ac:dyDescent="0.15">
      <c r="A2211" s="1">
        <v>22.09</v>
      </c>
      <c r="B2211" s="1">
        <v>0.16673586000000001</v>
      </c>
      <c r="C2211" s="1">
        <v>-4.5911766999999999E-2</v>
      </c>
      <c r="D2211" s="1">
        <v>2.6650100999999999E-2</v>
      </c>
    </row>
    <row r="2212" spans="1:4" x14ac:dyDescent="0.15">
      <c r="A2212" s="1">
        <v>22.1</v>
      </c>
      <c r="B2212" s="1">
        <v>0.18916055000000001</v>
      </c>
      <c r="C2212" s="1">
        <v>-3.7813500999999999E-2</v>
      </c>
      <c r="D2212" s="1">
        <v>4.1069584999999999E-2</v>
      </c>
    </row>
    <row r="2213" spans="1:4" x14ac:dyDescent="0.15">
      <c r="A2213" s="1">
        <v>22.11</v>
      </c>
      <c r="B2213" s="1">
        <v>0.20274809999999999</v>
      </c>
      <c r="C2213" s="1">
        <v>-2.8975996E-2</v>
      </c>
      <c r="D2213" s="1">
        <v>5.4521368000000001E-2</v>
      </c>
    </row>
    <row r="2214" spans="1:4" x14ac:dyDescent="0.15">
      <c r="A2214" s="1">
        <v>22.12</v>
      </c>
      <c r="B2214" s="1">
        <v>0.21380792000000001</v>
      </c>
      <c r="C2214" s="1">
        <v>-2.3147764000000001E-2</v>
      </c>
      <c r="D2214" s="1">
        <v>7.4098969000000001E-2</v>
      </c>
    </row>
    <row r="2215" spans="1:4" x14ac:dyDescent="0.15">
      <c r="A2215" s="1">
        <v>22.13</v>
      </c>
      <c r="B2215" s="1">
        <v>0.22606497</v>
      </c>
      <c r="C2215" s="1">
        <v>-2.3854033E-2</v>
      </c>
      <c r="D2215" s="1">
        <v>9.7611758000000007E-2</v>
      </c>
    </row>
    <row r="2216" spans="1:4" x14ac:dyDescent="0.15">
      <c r="A2216" s="1">
        <v>22.14</v>
      </c>
      <c r="B2216" s="1">
        <v>0.24039374999999999</v>
      </c>
      <c r="C2216" s="1">
        <v>-2.8399723000000002E-2</v>
      </c>
      <c r="D2216" s="1">
        <v>0.11690729</v>
      </c>
    </row>
    <row r="2217" spans="1:4" x14ac:dyDescent="0.15">
      <c r="A2217" s="1">
        <v>22.15</v>
      </c>
      <c r="B2217" s="1">
        <v>0.25232127999999998</v>
      </c>
      <c r="C2217" s="1">
        <v>-3.3561528E-2</v>
      </c>
      <c r="D2217" s="1">
        <v>0.12779813000000001</v>
      </c>
    </row>
    <row r="2218" spans="1:4" x14ac:dyDescent="0.15">
      <c r="A2218" s="1">
        <v>22.16</v>
      </c>
      <c r="B2218" s="1">
        <v>0.25894511999999997</v>
      </c>
      <c r="C2218" s="1">
        <v>-3.8343393000000003E-2</v>
      </c>
      <c r="D2218" s="1">
        <v>0.13470800999999999</v>
      </c>
    </row>
    <row r="2219" spans="1:4" x14ac:dyDescent="0.15">
      <c r="A2219" s="1">
        <v>22.17</v>
      </c>
      <c r="B2219" s="1">
        <v>0.25943251000000001</v>
      </c>
      <c r="C2219" s="1">
        <v>-4.1287982000000001E-2</v>
      </c>
      <c r="D2219" s="1">
        <v>0.14168354</v>
      </c>
    </row>
    <row r="2220" spans="1:4" x14ac:dyDescent="0.15">
      <c r="A2220" s="1">
        <v>22.18</v>
      </c>
      <c r="B2220" s="1">
        <v>0.25592669000000001</v>
      </c>
      <c r="C2220" s="1">
        <v>-4.2375044000000001E-2</v>
      </c>
      <c r="D2220" s="1">
        <v>0.14814293000000001</v>
      </c>
    </row>
    <row r="2221" spans="1:4" x14ac:dyDescent="0.15">
      <c r="A2221" s="1">
        <v>22.19</v>
      </c>
      <c r="B2221" s="1">
        <v>0.24910362999999999</v>
      </c>
      <c r="C2221" s="1">
        <v>-4.4670297999999997E-2</v>
      </c>
      <c r="D2221" s="1">
        <v>0.15364169999999999</v>
      </c>
    </row>
    <row r="2222" spans="1:4" x14ac:dyDescent="0.15">
      <c r="A2222" s="1">
        <v>22.2</v>
      </c>
      <c r="B2222" s="1">
        <v>0.23932966999999999</v>
      </c>
      <c r="C2222" s="1">
        <v>-4.8640779000000002E-2</v>
      </c>
      <c r="D2222" s="1">
        <v>0.16172454</v>
      </c>
    </row>
    <row r="2223" spans="1:4" x14ac:dyDescent="0.15">
      <c r="A2223" s="1">
        <v>22.21</v>
      </c>
      <c r="B2223" s="1">
        <v>0.22895603</v>
      </c>
      <c r="C2223" s="1">
        <v>-5.2962363999999998E-2</v>
      </c>
      <c r="D2223" s="1">
        <v>0.17358953999999999</v>
      </c>
    </row>
    <row r="2224" spans="1:4" x14ac:dyDescent="0.15">
      <c r="A2224" s="1">
        <v>22.22</v>
      </c>
      <c r="B2224" s="1">
        <v>0.22119324000000001</v>
      </c>
      <c r="C2224" s="1">
        <v>-5.4909320999999997E-2</v>
      </c>
      <c r="D2224" s="1">
        <v>0.18551364000000001</v>
      </c>
    </row>
    <row r="2225" spans="1:4" x14ac:dyDescent="0.15">
      <c r="A2225" s="1">
        <v>22.23</v>
      </c>
      <c r="B2225" s="1">
        <v>0.21439759999999999</v>
      </c>
      <c r="C2225" s="1">
        <v>-5.4231650999999999E-2</v>
      </c>
      <c r="D2225" s="1">
        <v>0.19233485</v>
      </c>
    </row>
    <row r="2226" spans="1:4" x14ac:dyDescent="0.15">
      <c r="A2226" s="1">
        <v>22.24</v>
      </c>
      <c r="B2226" s="1">
        <v>0.20640372000000001</v>
      </c>
      <c r="C2226" s="1">
        <v>-5.5719155999999999E-2</v>
      </c>
      <c r="D2226" s="1">
        <v>0.19409751</v>
      </c>
    </row>
    <row r="2227" spans="1:4" x14ac:dyDescent="0.15">
      <c r="A2227" s="1">
        <v>22.25</v>
      </c>
      <c r="B2227" s="1">
        <v>0.19584383</v>
      </c>
      <c r="C2227" s="1">
        <v>-6.3245999999999997E-2</v>
      </c>
      <c r="D2227" s="1">
        <v>0.19229452999999999</v>
      </c>
    </row>
    <row r="2228" spans="1:4" x14ac:dyDescent="0.15">
      <c r="A2228" s="1">
        <v>22.26</v>
      </c>
      <c r="B2228" s="1">
        <v>0.18345174</v>
      </c>
      <c r="C2228" s="1">
        <v>-7.3700340000000003E-2</v>
      </c>
      <c r="D2228" s="1">
        <v>0.18561817999999999</v>
      </c>
    </row>
    <row r="2229" spans="1:4" x14ac:dyDescent="0.15">
      <c r="A2229" s="1">
        <v>22.27</v>
      </c>
      <c r="B2229" s="1">
        <v>0.17110512</v>
      </c>
      <c r="C2229" s="1">
        <v>-8.2348479000000002E-2</v>
      </c>
      <c r="D2229" s="1">
        <v>0.17438160999999999</v>
      </c>
    </row>
    <row r="2230" spans="1:4" x14ac:dyDescent="0.15">
      <c r="A2230" s="1">
        <v>22.28</v>
      </c>
      <c r="B2230" s="1">
        <v>0.16115877000000001</v>
      </c>
      <c r="C2230" s="1">
        <v>-8.5704869000000003E-2</v>
      </c>
      <c r="D2230" s="1">
        <v>0.16259781000000001</v>
      </c>
    </row>
    <row r="2231" spans="1:4" x14ac:dyDescent="0.15">
      <c r="A2231" s="1">
        <v>22.29</v>
      </c>
      <c r="B2231" s="1">
        <v>0.15268672</v>
      </c>
      <c r="C2231" s="1">
        <v>-8.3204713999999999E-2</v>
      </c>
      <c r="D2231" s="1">
        <v>0.15222835000000001</v>
      </c>
    </row>
    <row r="2232" spans="1:4" x14ac:dyDescent="0.15">
      <c r="A2232" s="1">
        <v>22.3</v>
      </c>
      <c r="B2232" s="1">
        <v>0.14665127999999999</v>
      </c>
      <c r="C2232" s="1">
        <v>-7.5958133999999997E-2</v>
      </c>
      <c r="D2232" s="1">
        <v>0.14372262999999999</v>
      </c>
    </row>
    <row r="2233" spans="1:4" x14ac:dyDescent="0.15">
      <c r="A2233" s="1">
        <v>22.31</v>
      </c>
      <c r="B2233" s="1">
        <v>0.14332371999999999</v>
      </c>
      <c r="C2233" s="1">
        <v>-6.6687321999999993E-2</v>
      </c>
      <c r="D2233" s="1">
        <v>0.13889649000000001</v>
      </c>
    </row>
    <row r="2234" spans="1:4" x14ac:dyDescent="0.15">
      <c r="A2234" s="1">
        <v>22.32</v>
      </c>
      <c r="B2234" s="1">
        <v>0.14066564000000001</v>
      </c>
      <c r="C2234" s="1">
        <v>-5.6586206E-2</v>
      </c>
      <c r="D2234" s="1">
        <v>0.13996355999999999</v>
      </c>
    </row>
    <row r="2235" spans="1:4" x14ac:dyDescent="0.15">
      <c r="A2235" s="1">
        <v>22.33</v>
      </c>
      <c r="B2235" s="1">
        <v>0.13746874000000001</v>
      </c>
      <c r="C2235" s="1">
        <v>-4.6911520999999998E-2</v>
      </c>
      <c r="D2235" s="1">
        <v>0.14290594000000001</v>
      </c>
    </row>
    <row r="2236" spans="1:4" x14ac:dyDescent="0.15">
      <c r="A2236" s="1">
        <v>22.34</v>
      </c>
      <c r="B2236" s="1">
        <v>0.13497729</v>
      </c>
      <c r="C2236" s="1">
        <v>-3.6186931999999998E-2</v>
      </c>
      <c r="D2236" s="1">
        <v>0.14014188999999999</v>
      </c>
    </row>
    <row r="2237" spans="1:4" x14ac:dyDescent="0.15">
      <c r="A2237" s="1">
        <v>22.35</v>
      </c>
      <c r="B2237" s="1">
        <v>0.13122866999999999</v>
      </c>
      <c r="C2237" s="1">
        <v>-2.2354962999999999E-2</v>
      </c>
      <c r="D2237" s="1">
        <v>0.1340401</v>
      </c>
    </row>
    <row r="2238" spans="1:4" x14ac:dyDescent="0.15">
      <c r="A2238" s="1">
        <v>22.36</v>
      </c>
      <c r="B2238" s="1">
        <v>0.12415888999999999</v>
      </c>
      <c r="C2238" s="1">
        <v>-5.8260995000000001E-3</v>
      </c>
      <c r="D2238" s="1">
        <v>0.13468441</v>
      </c>
    </row>
    <row r="2239" spans="1:4" x14ac:dyDescent="0.15">
      <c r="A2239" s="1">
        <v>22.37</v>
      </c>
      <c r="B2239" s="1">
        <v>0.11328173</v>
      </c>
      <c r="C2239" s="1">
        <v>1.0772349000000001E-2</v>
      </c>
      <c r="D2239" s="1">
        <v>0.14220532</v>
      </c>
    </row>
    <row r="2240" spans="1:4" x14ac:dyDescent="0.15">
      <c r="A2240" s="1">
        <v>22.38</v>
      </c>
      <c r="B2240" s="1">
        <v>0.10087021</v>
      </c>
      <c r="C2240" s="1">
        <v>2.5679613E-2</v>
      </c>
      <c r="D2240" s="1">
        <v>0.15066525</v>
      </c>
    </row>
    <row r="2241" spans="1:4" x14ac:dyDescent="0.15">
      <c r="A2241" s="1">
        <v>22.39</v>
      </c>
      <c r="B2241" s="1">
        <v>8.8350543000000004E-2</v>
      </c>
      <c r="C2241" s="1">
        <v>3.7003416999999997E-2</v>
      </c>
      <c r="D2241" s="1">
        <v>0.15596873</v>
      </c>
    </row>
    <row r="2242" spans="1:4" x14ac:dyDescent="0.15">
      <c r="A2242" s="1">
        <v>22.4</v>
      </c>
      <c r="B2242" s="1">
        <v>7.6835340000000002E-2</v>
      </c>
      <c r="C2242" s="1">
        <v>4.3821144999999999E-2</v>
      </c>
      <c r="D2242" s="1">
        <v>0.15660905999999999</v>
      </c>
    </row>
    <row r="2243" spans="1:4" x14ac:dyDescent="0.15">
      <c r="A2243" s="1">
        <v>22.41</v>
      </c>
      <c r="B2243" s="1">
        <v>6.5615844000000006E-2</v>
      </c>
      <c r="C2243" s="1">
        <v>4.8118808999999998E-2</v>
      </c>
      <c r="D2243" s="1">
        <v>0.15170310000000001</v>
      </c>
    </row>
    <row r="2244" spans="1:4" x14ac:dyDescent="0.15">
      <c r="A2244" s="1">
        <v>22.42</v>
      </c>
      <c r="B2244" s="1">
        <v>5.5741551E-2</v>
      </c>
      <c r="C2244" s="1">
        <v>5.1392140000000003E-2</v>
      </c>
      <c r="D2244" s="1">
        <v>0.14069888999999999</v>
      </c>
    </row>
    <row r="2245" spans="1:4" x14ac:dyDescent="0.15">
      <c r="A2245" s="1">
        <v>22.43</v>
      </c>
      <c r="B2245" s="1">
        <v>4.8133915999999999E-2</v>
      </c>
      <c r="C2245" s="1">
        <v>5.4322512000000003E-2</v>
      </c>
      <c r="D2245" s="1">
        <v>0.12210586</v>
      </c>
    </row>
    <row r="2246" spans="1:4" x14ac:dyDescent="0.15">
      <c r="A2246" s="1">
        <v>22.44</v>
      </c>
      <c r="B2246" s="1">
        <v>4.2559917000000003E-2</v>
      </c>
      <c r="C2246" s="1">
        <v>5.8563707E-2</v>
      </c>
      <c r="D2246" s="1">
        <v>9.2981325000000004E-2</v>
      </c>
    </row>
    <row r="2247" spans="1:4" x14ac:dyDescent="0.15">
      <c r="A2247" s="1">
        <v>22.45</v>
      </c>
      <c r="B2247" s="1">
        <v>3.6173443E-2</v>
      </c>
      <c r="C2247" s="1">
        <v>6.3044549000000005E-2</v>
      </c>
      <c r="D2247" s="1">
        <v>5.4685796000000002E-2</v>
      </c>
    </row>
    <row r="2248" spans="1:4" x14ac:dyDescent="0.15">
      <c r="A2248" s="1">
        <v>22.46</v>
      </c>
      <c r="B2248" s="1">
        <v>2.9314430999999998E-2</v>
      </c>
      <c r="C2248" s="1">
        <v>6.4616714000000006E-2</v>
      </c>
      <c r="D2248" s="1">
        <v>1.4507267000000001E-2</v>
      </c>
    </row>
    <row r="2249" spans="1:4" x14ac:dyDescent="0.15">
      <c r="A2249" s="1">
        <v>22.47</v>
      </c>
      <c r="B2249" s="1">
        <v>2.1690283000000001E-2</v>
      </c>
      <c r="C2249" s="1">
        <v>6.1397945000000002E-2</v>
      </c>
      <c r="D2249" s="1">
        <v>-2.1040337999999999E-2</v>
      </c>
    </row>
    <row r="2250" spans="1:4" x14ac:dyDescent="0.15">
      <c r="A2250" s="1">
        <v>22.48</v>
      </c>
      <c r="B2250" s="1">
        <v>1.2957395E-2</v>
      </c>
      <c r="C2250" s="1">
        <v>5.4770738999999999E-2</v>
      </c>
      <c r="D2250" s="1">
        <v>-4.8740894E-2</v>
      </c>
    </row>
    <row r="2251" spans="1:4" x14ac:dyDescent="0.15">
      <c r="A2251" s="1">
        <v>22.49</v>
      </c>
      <c r="B2251" s="1">
        <v>4.1218121000000003E-3</v>
      </c>
      <c r="C2251" s="1">
        <v>4.6867869E-2</v>
      </c>
      <c r="D2251" s="1">
        <v>-7.1104361000000005E-2</v>
      </c>
    </row>
    <row r="2252" spans="1:4" x14ac:dyDescent="0.15">
      <c r="A2252" s="1">
        <v>22.5</v>
      </c>
      <c r="B2252" s="1">
        <v>-2.4126810999999999E-3</v>
      </c>
      <c r="C2252" s="1">
        <v>4.0432417999999998E-2</v>
      </c>
      <c r="D2252" s="1">
        <v>-9.1658332999999995E-2</v>
      </c>
    </row>
    <row r="2253" spans="1:4" x14ac:dyDescent="0.15">
      <c r="A2253" s="1">
        <v>22.51</v>
      </c>
      <c r="B2253" s="1">
        <v>-6.7222061999999997E-3</v>
      </c>
      <c r="C2253" s="1">
        <v>3.5790772999999998E-2</v>
      </c>
      <c r="D2253" s="1">
        <v>-0.10889454</v>
      </c>
    </row>
    <row r="2254" spans="1:4" x14ac:dyDescent="0.15">
      <c r="A2254" s="1">
        <v>22.52</v>
      </c>
      <c r="B2254" s="1">
        <v>-8.2451315000000008E-3</v>
      </c>
      <c r="C2254" s="1">
        <v>2.9573164999999998E-2</v>
      </c>
      <c r="D2254" s="1">
        <v>-0.11860875999999999</v>
      </c>
    </row>
    <row r="2255" spans="1:4" x14ac:dyDescent="0.15">
      <c r="A2255" s="1">
        <v>22.53</v>
      </c>
      <c r="B2255" s="1">
        <v>-7.3901925E-3</v>
      </c>
      <c r="C2255" s="1">
        <v>1.9634057E-2</v>
      </c>
      <c r="D2255" s="1">
        <v>-0.12217512</v>
      </c>
    </row>
    <row r="2256" spans="1:4" x14ac:dyDescent="0.15">
      <c r="A2256" s="1">
        <v>22.54</v>
      </c>
      <c r="B2256" s="1">
        <v>-5.8717906999999998E-3</v>
      </c>
      <c r="C2256" s="1">
        <v>9.5122964000000001E-3</v>
      </c>
      <c r="D2256" s="1">
        <v>-0.12388948</v>
      </c>
    </row>
    <row r="2257" spans="1:4" x14ac:dyDescent="0.15">
      <c r="A2257" s="1">
        <v>22.55</v>
      </c>
      <c r="B2257" s="1">
        <v>-7.0056637999999999E-3</v>
      </c>
      <c r="C2257" s="1">
        <v>2.1930245000000002E-3</v>
      </c>
      <c r="D2257" s="1">
        <v>-0.12711528</v>
      </c>
    </row>
    <row r="2258" spans="1:4" x14ac:dyDescent="0.15">
      <c r="A2258" s="1">
        <v>22.56</v>
      </c>
      <c r="B2258" s="1">
        <v>-1.1786052999999999E-2</v>
      </c>
      <c r="C2258" s="1">
        <v>-1.0882582E-3</v>
      </c>
      <c r="D2258" s="1">
        <v>-0.13133186999999999</v>
      </c>
    </row>
    <row r="2259" spans="1:4" x14ac:dyDescent="0.15">
      <c r="A2259" s="1">
        <v>22.57</v>
      </c>
      <c r="B2259" s="1">
        <v>-1.9240721999999998E-2</v>
      </c>
      <c r="C2259" s="1">
        <v>-2.2472197000000002E-3</v>
      </c>
      <c r="D2259" s="1">
        <v>-0.13179447999999999</v>
      </c>
    </row>
    <row r="2260" spans="1:4" x14ac:dyDescent="0.15">
      <c r="A2260" s="1">
        <v>22.58</v>
      </c>
      <c r="B2260" s="1">
        <v>-2.4325784999999999E-2</v>
      </c>
      <c r="C2260" s="1">
        <v>-2.9185928000000001E-3</v>
      </c>
      <c r="D2260" s="1">
        <v>-0.12479589000000001</v>
      </c>
    </row>
    <row r="2261" spans="1:4" x14ac:dyDescent="0.15">
      <c r="A2261" s="1">
        <v>22.59</v>
      </c>
      <c r="B2261" s="1">
        <v>-2.5998253999999998E-2</v>
      </c>
      <c r="C2261" s="1">
        <v>-2.2307506999999999E-3</v>
      </c>
      <c r="D2261" s="1">
        <v>-0.11406502</v>
      </c>
    </row>
    <row r="2262" spans="1:4" x14ac:dyDescent="0.15">
      <c r="A2262" s="1">
        <v>22.6</v>
      </c>
      <c r="B2262" s="1">
        <v>-2.3918769999999999E-2</v>
      </c>
      <c r="C2262" s="1">
        <v>1.5855400999999999E-3</v>
      </c>
      <c r="D2262" s="1">
        <v>-0.10394335</v>
      </c>
    </row>
    <row r="2263" spans="1:4" x14ac:dyDescent="0.15">
      <c r="A2263" s="1">
        <v>22.61</v>
      </c>
      <c r="B2263" s="1">
        <v>-1.8119685E-2</v>
      </c>
      <c r="C2263" s="1">
        <v>6.7619090999999996E-3</v>
      </c>
      <c r="D2263" s="1">
        <v>-9.4429361000000003E-2</v>
      </c>
    </row>
    <row r="2264" spans="1:4" x14ac:dyDescent="0.15">
      <c r="A2264" s="1">
        <v>22.62</v>
      </c>
      <c r="B2264" s="1">
        <v>-1.0961075000000001E-2</v>
      </c>
      <c r="C2264" s="1">
        <v>1.1199476999999999E-2</v>
      </c>
      <c r="D2264" s="1">
        <v>-8.5196668000000003E-2</v>
      </c>
    </row>
    <row r="2265" spans="1:4" x14ac:dyDescent="0.15">
      <c r="A2265" s="1">
        <v>22.63</v>
      </c>
      <c r="B2265" s="1">
        <v>-5.9610779000000003E-3</v>
      </c>
      <c r="C2265" s="1">
        <v>1.2731339E-2</v>
      </c>
      <c r="D2265" s="1">
        <v>-7.7588426000000002E-2</v>
      </c>
    </row>
    <row r="2266" spans="1:4" x14ac:dyDescent="0.15">
      <c r="A2266" s="1">
        <v>22.64</v>
      </c>
      <c r="B2266" s="1">
        <v>-7.9638064000000001E-4</v>
      </c>
      <c r="C2266" s="1">
        <v>1.2084816999999999E-2</v>
      </c>
      <c r="D2266" s="1">
        <v>-7.3765383000000004E-2</v>
      </c>
    </row>
    <row r="2267" spans="1:4" x14ac:dyDescent="0.15">
      <c r="A2267" s="1">
        <v>22.65</v>
      </c>
      <c r="B2267" s="1">
        <v>5.3610710999999998E-3</v>
      </c>
      <c r="C2267" s="1">
        <v>1.3186519000000001E-2</v>
      </c>
      <c r="D2267" s="1">
        <v>-7.3469756999999997E-2</v>
      </c>
    </row>
    <row r="2268" spans="1:4" x14ac:dyDescent="0.15">
      <c r="A2268" s="1">
        <v>22.66</v>
      </c>
      <c r="B2268" s="1">
        <v>1.1101328000000001E-2</v>
      </c>
      <c r="C2268" s="1">
        <v>1.9522912E-2</v>
      </c>
      <c r="D2268" s="1">
        <v>-7.0676759000000006E-2</v>
      </c>
    </row>
    <row r="2269" spans="1:4" x14ac:dyDescent="0.15">
      <c r="A2269" s="1">
        <v>22.67</v>
      </c>
      <c r="B2269" s="1">
        <v>1.7023989999999999E-2</v>
      </c>
      <c r="C2269" s="1">
        <v>2.9693466000000002E-2</v>
      </c>
      <c r="D2269" s="1">
        <v>-6.2651904999999994E-2</v>
      </c>
    </row>
    <row r="2270" spans="1:4" x14ac:dyDescent="0.15">
      <c r="A2270" s="1">
        <v>22.68</v>
      </c>
      <c r="B2270" s="1">
        <v>2.7454953000000001E-2</v>
      </c>
      <c r="C2270" s="1">
        <v>3.9414686999999997E-2</v>
      </c>
      <c r="D2270" s="1">
        <v>-5.1818897000000003E-2</v>
      </c>
    </row>
    <row r="2271" spans="1:4" x14ac:dyDescent="0.15">
      <c r="A2271" s="1">
        <v>22.69</v>
      </c>
      <c r="B2271" s="1">
        <v>4.3164125999999997E-2</v>
      </c>
      <c r="C2271" s="1">
        <v>4.6797342999999998E-2</v>
      </c>
      <c r="D2271" s="1">
        <v>-4.1371603999999999E-2</v>
      </c>
    </row>
    <row r="2272" spans="1:4" x14ac:dyDescent="0.15">
      <c r="A2272" s="1">
        <v>22.7</v>
      </c>
      <c r="B2272" s="1">
        <v>6.0430093999999997E-2</v>
      </c>
      <c r="C2272" s="1">
        <v>5.2924968000000003E-2</v>
      </c>
      <c r="D2272" s="1">
        <v>-3.0267727000000001E-2</v>
      </c>
    </row>
    <row r="2273" spans="1:4" x14ac:dyDescent="0.15">
      <c r="A2273" s="1">
        <v>22.71</v>
      </c>
      <c r="B2273" s="1">
        <v>7.3887509000000004E-2</v>
      </c>
      <c r="C2273" s="1">
        <v>5.7335223999999997E-2</v>
      </c>
      <c r="D2273" s="1">
        <v>-1.8331226999999999E-2</v>
      </c>
    </row>
    <row r="2274" spans="1:4" x14ac:dyDescent="0.15">
      <c r="A2274" s="1">
        <v>22.72</v>
      </c>
      <c r="B2274" s="1">
        <v>8.2437042000000002E-2</v>
      </c>
      <c r="C2274" s="1">
        <v>5.9832794000000002E-2</v>
      </c>
      <c r="D2274" s="1">
        <v>-6.5428463999999999E-3</v>
      </c>
    </row>
    <row r="2275" spans="1:4" x14ac:dyDescent="0.15">
      <c r="A2275" s="1">
        <v>22.73</v>
      </c>
      <c r="B2275" s="1">
        <v>8.8544174000000003E-2</v>
      </c>
      <c r="C2275" s="1">
        <v>6.0381768000000002E-2</v>
      </c>
      <c r="D2275" s="1">
        <v>3.7617280999999998E-3</v>
      </c>
    </row>
    <row r="2276" spans="1:4" x14ac:dyDescent="0.15">
      <c r="A2276" s="1">
        <v>22.74</v>
      </c>
      <c r="B2276" s="1">
        <v>9.6764032999999999E-2</v>
      </c>
      <c r="C2276" s="1">
        <v>6.114522E-2</v>
      </c>
      <c r="D2276" s="1">
        <v>9.5084520000000006E-3</v>
      </c>
    </row>
    <row r="2277" spans="1:4" x14ac:dyDescent="0.15">
      <c r="A2277" s="1">
        <v>22.75</v>
      </c>
      <c r="B2277" s="1">
        <v>0.10615794000000001</v>
      </c>
      <c r="C2277" s="1">
        <v>6.4622575000000002E-2</v>
      </c>
      <c r="D2277" s="1">
        <v>9.4690091000000001E-3</v>
      </c>
    </row>
    <row r="2278" spans="1:4" x14ac:dyDescent="0.15">
      <c r="A2278" s="1">
        <v>22.76</v>
      </c>
      <c r="B2278" s="1">
        <v>0.11520829</v>
      </c>
      <c r="C2278" s="1">
        <v>7.0072020999999998E-2</v>
      </c>
      <c r="D2278" s="1">
        <v>7.0771082000000004E-3</v>
      </c>
    </row>
    <row r="2279" spans="1:4" x14ac:dyDescent="0.15">
      <c r="A2279" s="1">
        <v>22.77</v>
      </c>
      <c r="B2279" s="1">
        <v>0.12280803</v>
      </c>
      <c r="C2279" s="1">
        <v>7.3513542000000001E-2</v>
      </c>
      <c r="D2279" s="1">
        <v>4.8568561999999997E-3</v>
      </c>
    </row>
    <row r="2280" spans="1:4" x14ac:dyDescent="0.15">
      <c r="A2280" s="1">
        <v>22.78</v>
      </c>
      <c r="B2280" s="1">
        <v>0.12676029</v>
      </c>
      <c r="C2280" s="1">
        <v>7.2850129E-2</v>
      </c>
      <c r="D2280" s="1">
        <v>2.2887302000000002E-3</v>
      </c>
    </row>
    <row r="2281" spans="1:4" x14ac:dyDescent="0.15">
      <c r="A2281" s="1">
        <v>22.79</v>
      </c>
      <c r="B2281" s="1">
        <v>0.12360707</v>
      </c>
      <c r="C2281" s="1">
        <v>6.9077706000000003E-2</v>
      </c>
      <c r="D2281" s="1">
        <v>-2.7029973000000001E-3</v>
      </c>
    </row>
    <row r="2282" spans="1:4" x14ac:dyDescent="0.15">
      <c r="A2282" s="1">
        <v>22.8</v>
      </c>
      <c r="B2282" s="1">
        <v>0.11581236</v>
      </c>
      <c r="C2282" s="1">
        <v>6.6227859E-2</v>
      </c>
      <c r="D2282" s="1">
        <v>-9.3489629000000005E-3</v>
      </c>
    </row>
    <row r="2283" spans="1:4" x14ac:dyDescent="0.15">
      <c r="A2283" s="1">
        <v>22.81</v>
      </c>
      <c r="B2283" s="1">
        <v>0.10707369999999999</v>
      </c>
      <c r="C2283" s="1">
        <v>6.5427157E-2</v>
      </c>
      <c r="D2283" s="1">
        <v>-1.3520819999999999E-2</v>
      </c>
    </row>
    <row r="2284" spans="1:4" x14ac:dyDescent="0.15">
      <c r="A2284" s="1">
        <v>22.82</v>
      </c>
      <c r="B2284" s="1">
        <v>0.10131805000000001</v>
      </c>
      <c r="C2284" s="1">
        <v>6.3321749999999996E-2</v>
      </c>
      <c r="D2284" s="1">
        <v>-1.4946144999999999E-2</v>
      </c>
    </row>
    <row r="2285" spans="1:4" x14ac:dyDescent="0.15">
      <c r="A2285" s="1">
        <v>22.83</v>
      </c>
      <c r="B2285" s="1">
        <v>9.9004602999999997E-2</v>
      </c>
      <c r="C2285" s="1">
        <v>5.8042906999999998E-2</v>
      </c>
      <c r="D2285" s="1">
        <v>-1.8836888999999999E-2</v>
      </c>
    </row>
    <row r="2286" spans="1:4" x14ac:dyDescent="0.15">
      <c r="A2286" s="1">
        <v>22.84</v>
      </c>
      <c r="B2286" s="1">
        <v>9.8896239999999996E-2</v>
      </c>
      <c r="C2286" s="1">
        <v>5.0961377000000002E-2</v>
      </c>
      <c r="D2286" s="1">
        <v>-2.3657049999999999E-2</v>
      </c>
    </row>
    <row r="2287" spans="1:4" x14ac:dyDescent="0.15">
      <c r="A2287" s="1">
        <v>22.85</v>
      </c>
      <c r="B2287" s="1">
        <v>9.7764869000000004E-2</v>
      </c>
      <c r="C2287" s="1">
        <v>4.3302409E-2</v>
      </c>
      <c r="D2287" s="1">
        <v>-2.4120889999999999E-2</v>
      </c>
    </row>
    <row r="2288" spans="1:4" x14ac:dyDescent="0.15">
      <c r="A2288" s="1">
        <v>22.86</v>
      </c>
      <c r="B2288" s="1">
        <v>9.2900908000000004E-2</v>
      </c>
      <c r="C2288" s="1">
        <v>3.6853639000000001E-2</v>
      </c>
      <c r="D2288" s="1">
        <v>-2.2651021E-2</v>
      </c>
    </row>
    <row r="2289" spans="1:4" x14ac:dyDescent="0.15">
      <c r="A2289" s="1">
        <v>22.87</v>
      </c>
      <c r="B2289" s="1">
        <v>8.1555965999999994E-2</v>
      </c>
      <c r="C2289" s="1">
        <v>3.2119509999999997E-2</v>
      </c>
      <c r="D2289" s="1">
        <v>-2.446191E-2</v>
      </c>
    </row>
    <row r="2290" spans="1:4" x14ac:dyDescent="0.15">
      <c r="A2290" s="1">
        <v>22.88</v>
      </c>
      <c r="B2290" s="1">
        <v>6.4422037000000001E-2</v>
      </c>
      <c r="C2290" s="1">
        <v>2.7665352000000001E-2</v>
      </c>
      <c r="D2290" s="1">
        <v>-3.0268099E-2</v>
      </c>
    </row>
    <row r="2291" spans="1:4" x14ac:dyDescent="0.15">
      <c r="A2291" s="1">
        <v>22.89</v>
      </c>
      <c r="B2291" s="1">
        <v>4.3438628999999999E-2</v>
      </c>
      <c r="C2291" s="1">
        <v>2.2154185E-2</v>
      </c>
      <c r="D2291" s="1">
        <v>-3.8154170000000001E-2</v>
      </c>
    </row>
    <row r="2292" spans="1:4" x14ac:dyDescent="0.15">
      <c r="A2292" s="1">
        <v>22.9</v>
      </c>
      <c r="B2292" s="1">
        <v>2.1905613000000001E-2</v>
      </c>
      <c r="C2292" s="1">
        <v>1.4859229E-2</v>
      </c>
      <c r="D2292" s="1">
        <v>-4.2905179000000002E-2</v>
      </c>
    </row>
    <row r="2293" spans="1:4" x14ac:dyDescent="0.15">
      <c r="A2293" s="1">
        <v>22.91</v>
      </c>
      <c r="B2293" s="1">
        <v>3.8919398999999999E-3</v>
      </c>
      <c r="C2293" s="1">
        <v>5.6247887999999998E-3</v>
      </c>
      <c r="D2293" s="1">
        <v>-4.1515219999999999E-2</v>
      </c>
    </row>
    <row r="2294" spans="1:4" x14ac:dyDescent="0.15">
      <c r="A2294" s="1">
        <v>22.92</v>
      </c>
      <c r="B2294" s="1">
        <v>-8.7822448999999997E-3</v>
      </c>
      <c r="C2294" s="1">
        <v>-4.6987282999999998E-3</v>
      </c>
      <c r="D2294" s="1">
        <v>-3.7139828E-2</v>
      </c>
    </row>
    <row r="2295" spans="1:4" x14ac:dyDescent="0.15">
      <c r="A2295" s="1">
        <v>22.93</v>
      </c>
      <c r="B2295" s="1">
        <v>-1.9686294E-2</v>
      </c>
      <c r="C2295" s="1">
        <v>-1.4860421E-2</v>
      </c>
      <c r="D2295" s="1">
        <v>-3.4000832000000002E-2</v>
      </c>
    </row>
    <row r="2296" spans="1:4" x14ac:dyDescent="0.15">
      <c r="A2296" s="1">
        <v>22.94</v>
      </c>
      <c r="B2296" s="1">
        <v>-3.0928883000000001E-2</v>
      </c>
      <c r="C2296" s="1">
        <v>-2.3975374000000001E-2</v>
      </c>
      <c r="D2296" s="1">
        <v>-3.0526674E-2</v>
      </c>
    </row>
    <row r="2297" spans="1:4" x14ac:dyDescent="0.15">
      <c r="A2297" s="1">
        <v>22.95</v>
      </c>
      <c r="B2297" s="1">
        <v>-4.4584539999999999E-2</v>
      </c>
      <c r="C2297" s="1">
        <v>-3.2228939999999998E-2</v>
      </c>
      <c r="D2297" s="1">
        <v>-2.6054711000000001E-2</v>
      </c>
    </row>
    <row r="2298" spans="1:4" x14ac:dyDescent="0.15">
      <c r="A2298" s="1">
        <v>22.96</v>
      </c>
      <c r="B2298" s="1">
        <v>-5.9770005000000001E-2</v>
      </c>
      <c r="C2298" s="1">
        <v>-3.9452625999999998E-2</v>
      </c>
      <c r="D2298" s="1">
        <v>-2.4272906E-2</v>
      </c>
    </row>
    <row r="2299" spans="1:4" x14ac:dyDescent="0.15">
      <c r="A2299" s="1">
        <v>22.97</v>
      </c>
      <c r="B2299" s="1">
        <v>-7.4748127999999997E-2</v>
      </c>
      <c r="C2299" s="1">
        <v>-4.5249178000000001E-2</v>
      </c>
      <c r="D2299" s="1">
        <v>-2.954828E-2</v>
      </c>
    </row>
    <row r="2300" spans="1:4" x14ac:dyDescent="0.15">
      <c r="A2300" s="1">
        <v>22.98</v>
      </c>
      <c r="B2300" s="1">
        <v>-8.6525931E-2</v>
      </c>
      <c r="C2300" s="1">
        <v>-5.1329761000000002E-2</v>
      </c>
      <c r="D2300" s="1">
        <v>-4.0065969E-2</v>
      </c>
    </row>
    <row r="2301" spans="1:4" x14ac:dyDescent="0.15">
      <c r="A2301" s="1">
        <v>22.99</v>
      </c>
      <c r="B2301" s="1">
        <v>-9.3976271E-2</v>
      </c>
      <c r="C2301" s="1">
        <v>-5.9828900999999997E-2</v>
      </c>
      <c r="D2301" s="1">
        <v>-5.0160007999999999E-2</v>
      </c>
    </row>
    <row r="2302" spans="1:4" x14ac:dyDescent="0.15">
      <c r="A2302" s="1">
        <v>23</v>
      </c>
      <c r="B2302" s="1">
        <v>-9.7223717000000001E-2</v>
      </c>
      <c r="C2302" s="1">
        <v>-6.9170016000000001E-2</v>
      </c>
      <c r="D2302" s="1">
        <v>-5.8359806E-2</v>
      </c>
    </row>
    <row r="2303" spans="1:4" x14ac:dyDescent="0.15">
      <c r="A2303" s="1">
        <v>23.01</v>
      </c>
      <c r="B2303" s="1">
        <v>-9.8306642E-2</v>
      </c>
      <c r="C2303" s="1">
        <v>-7.7142786000000005E-2</v>
      </c>
      <c r="D2303" s="1">
        <v>-6.5894332999999999E-2</v>
      </c>
    </row>
    <row r="2304" spans="1:4" x14ac:dyDescent="0.15">
      <c r="A2304" s="1">
        <v>23.02</v>
      </c>
      <c r="B2304" s="1">
        <v>-9.8014022000000006E-2</v>
      </c>
      <c r="C2304" s="1">
        <v>-8.3484455999999999E-2</v>
      </c>
      <c r="D2304" s="1">
        <v>-6.8840883000000005E-2</v>
      </c>
    </row>
    <row r="2305" spans="1:4" x14ac:dyDescent="0.15">
      <c r="A2305" s="1">
        <v>23.03</v>
      </c>
      <c r="B2305" s="1">
        <v>-9.7848576000000007E-2</v>
      </c>
      <c r="C2305" s="1">
        <v>-9.0206016E-2</v>
      </c>
      <c r="D2305" s="1">
        <v>-6.6260154000000002E-2</v>
      </c>
    </row>
    <row r="2306" spans="1:4" x14ac:dyDescent="0.15">
      <c r="A2306" s="1">
        <v>23.04</v>
      </c>
      <c r="B2306" s="1">
        <v>-9.8399565999999994E-2</v>
      </c>
      <c r="C2306" s="1">
        <v>-9.7969107E-2</v>
      </c>
      <c r="D2306" s="1">
        <v>-6.2564307999999999E-2</v>
      </c>
    </row>
    <row r="2307" spans="1:4" x14ac:dyDescent="0.15">
      <c r="A2307" s="1">
        <v>23.05</v>
      </c>
      <c r="B2307" s="1">
        <v>-0.10368665000000001</v>
      </c>
      <c r="C2307" s="1">
        <v>-0.10334082999999999</v>
      </c>
      <c r="D2307" s="1">
        <v>-6.1733010999999997E-2</v>
      </c>
    </row>
    <row r="2308" spans="1:4" x14ac:dyDescent="0.15">
      <c r="A2308" s="1">
        <v>23.06</v>
      </c>
      <c r="B2308" s="1">
        <v>-0.115857</v>
      </c>
      <c r="C2308" s="1">
        <v>-0.10212913</v>
      </c>
      <c r="D2308" s="1">
        <v>-6.2766617999999996E-2</v>
      </c>
    </row>
    <row r="2309" spans="1:4" x14ac:dyDescent="0.15">
      <c r="A2309" s="1">
        <v>23.07</v>
      </c>
      <c r="B2309" s="1">
        <v>-0.12966775</v>
      </c>
      <c r="C2309" s="1">
        <v>-9.8448214000000006E-2</v>
      </c>
      <c r="D2309" s="1">
        <v>-6.1817286999999999E-2</v>
      </c>
    </row>
    <row r="2310" spans="1:4" x14ac:dyDescent="0.15">
      <c r="A2310" s="1">
        <v>23.08</v>
      </c>
      <c r="B2310" s="1">
        <v>-0.13643738999999999</v>
      </c>
      <c r="C2310" s="1">
        <v>-9.8020340999999997E-2</v>
      </c>
      <c r="D2310" s="1">
        <v>-5.8210735999999999E-2</v>
      </c>
    </row>
    <row r="2311" spans="1:4" x14ac:dyDescent="0.15">
      <c r="A2311" s="1">
        <v>23.09</v>
      </c>
      <c r="B2311" s="1">
        <v>-0.1369196</v>
      </c>
      <c r="C2311" s="1">
        <v>-9.9922733E-2</v>
      </c>
      <c r="D2311" s="1">
        <v>-5.4621031E-2</v>
      </c>
    </row>
    <row r="2312" spans="1:4" x14ac:dyDescent="0.15">
      <c r="A2312" s="1">
        <v>23.1</v>
      </c>
      <c r="B2312" s="1">
        <v>-0.13644223</v>
      </c>
      <c r="C2312" s="1">
        <v>-9.9686954999999994E-2</v>
      </c>
      <c r="D2312" s="1">
        <v>-5.2242595000000003E-2</v>
      </c>
    </row>
    <row r="2313" spans="1:4" x14ac:dyDescent="0.15">
      <c r="A2313" s="1">
        <v>23.11</v>
      </c>
      <c r="B2313" s="1">
        <v>-0.13576924000000001</v>
      </c>
      <c r="C2313" s="1">
        <v>-9.4866199999999998E-2</v>
      </c>
      <c r="D2313" s="1">
        <v>-5.1293221E-2</v>
      </c>
    </row>
    <row r="2314" spans="1:4" x14ac:dyDescent="0.15">
      <c r="A2314" s="1">
        <v>23.12</v>
      </c>
      <c r="B2314" s="1">
        <v>-0.13189409999999999</v>
      </c>
      <c r="C2314" s="1">
        <v>-8.3378024999999995E-2</v>
      </c>
      <c r="D2314" s="1">
        <v>-4.9601887999999997E-2</v>
      </c>
    </row>
    <row r="2315" spans="1:4" x14ac:dyDescent="0.15">
      <c r="A2315" s="1">
        <v>23.13</v>
      </c>
      <c r="B2315" s="1">
        <v>-0.12715192</v>
      </c>
      <c r="C2315" s="1">
        <v>-6.5905621999999997E-2</v>
      </c>
      <c r="D2315" s="1">
        <v>-4.4402180999999999E-2</v>
      </c>
    </row>
    <row r="2316" spans="1:4" x14ac:dyDescent="0.15">
      <c r="A2316" s="1">
        <v>23.14</v>
      </c>
      <c r="B2316" s="1">
        <v>-0.12626213999999999</v>
      </c>
      <c r="C2316" s="1">
        <v>-4.7285052000000001E-2</v>
      </c>
      <c r="D2316" s="1">
        <v>-3.6317662000000001E-2</v>
      </c>
    </row>
    <row r="2317" spans="1:4" x14ac:dyDescent="0.15">
      <c r="A2317" s="1">
        <v>23.15</v>
      </c>
      <c r="B2317" s="1">
        <v>-0.13144193000000001</v>
      </c>
      <c r="C2317" s="1">
        <v>-3.0434273000000001E-2</v>
      </c>
      <c r="D2317" s="1">
        <v>-3.1672655000000001E-2</v>
      </c>
    </row>
    <row r="2318" spans="1:4" x14ac:dyDescent="0.15">
      <c r="A2318" s="1">
        <v>23.16</v>
      </c>
      <c r="B2318" s="1">
        <v>-0.13898485999999999</v>
      </c>
      <c r="C2318" s="1">
        <v>-1.2995094E-2</v>
      </c>
      <c r="D2318" s="1">
        <v>-3.3654775999999997E-2</v>
      </c>
    </row>
    <row r="2319" spans="1:4" x14ac:dyDescent="0.15">
      <c r="A2319" s="1">
        <v>23.17</v>
      </c>
      <c r="B2319" s="1">
        <v>-0.14622059000000001</v>
      </c>
      <c r="C2319" s="1">
        <v>4.6502495000000001E-3</v>
      </c>
      <c r="D2319" s="1">
        <v>-3.8348927999999997E-2</v>
      </c>
    </row>
    <row r="2320" spans="1:4" x14ac:dyDescent="0.15">
      <c r="A2320" s="1">
        <v>23.18</v>
      </c>
      <c r="B2320" s="1">
        <v>-0.15015634999999999</v>
      </c>
      <c r="C2320" s="1">
        <v>1.8193510999999999E-2</v>
      </c>
      <c r="D2320" s="1">
        <v>-3.9712925000000003E-2</v>
      </c>
    </row>
    <row r="2321" spans="1:4" x14ac:dyDescent="0.15">
      <c r="A2321" s="1">
        <v>23.19</v>
      </c>
      <c r="B2321" s="1">
        <v>-0.14816315999999999</v>
      </c>
      <c r="C2321" s="1">
        <v>2.5416398E-2</v>
      </c>
      <c r="D2321" s="1">
        <v>-4.0412927000000001E-2</v>
      </c>
    </row>
    <row r="2322" spans="1:4" x14ac:dyDescent="0.15">
      <c r="A2322" s="1">
        <v>23.2</v>
      </c>
      <c r="B2322" s="1">
        <v>-0.14035753000000001</v>
      </c>
      <c r="C2322" s="1">
        <v>3.0905143E-2</v>
      </c>
      <c r="D2322" s="1">
        <v>-4.4196408E-2</v>
      </c>
    </row>
    <row r="2323" spans="1:4" x14ac:dyDescent="0.15">
      <c r="A2323" s="1">
        <v>23.21</v>
      </c>
      <c r="B2323" s="1">
        <v>-0.13166747000000001</v>
      </c>
      <c r="C2323" s="1">
        <v>3.8954015000000002E-2</v>
      </c>
      <c r="D2323" s="1">
        <v>-5.0551757000000003E-2</v>
      </c>
    </row>
    <row r="2324" spans="1:4" x14ac:dyDescent="0.15">
      <c r="A2324" s="1">
        <v>23.22</v>
      </c>
      <c r="B2324" s="1">
        <v>-0.12321235</v>
      </c>
      <c r="C2324" s="1">
        <v>4.8375967999999998E-2</v>
      </c>
      <c r="D2324" s="1">
        <v>-5.8517882E-2</v>
      </c>
    </row>
    <row r="2325" spans="1:4" x14ac:dyDescent="0.15">
      <c r="A2325" s="1">
        <v>23.23</v>
      </c>
      <c r="B2325" s="1">
        <v>-0.11171830000000001</v>
      </c>
      <c r="C2325" s="1">
        <v>5.5329005000000001E-2</v>
      </c>
      <c r="D2325" s="1">
        <v>-6.9030455000000004E-2</v>
      </c>
    </row>
    <row r="2326" spans="1:4" x14ac:dyDescent="0.15">
      <c r="A2326" s="1">
        <v>23.24</v>
      </c>
      <c r="B2326" s="1">
        <v>-9.6822061000000001E-2</v>
      </c>
      <c r="C2326" s="1">
        <v>5.9922402999999999E-2</v>
      </c>
      <c r="D2326" s="1">
        <v>-7.9453354000000004E-2</v>
      </c>
    </row>
    <row r="2327" spans="1:4" x14ac:dyDescent="0.15">
      <c r="A2327" s="1">
        <v>23.25</v>
      </c>
      <c r="B2327" s="1">
        <v>-8.4074413000000001E-2</v>
      </c>
      <c r="C2327" s="1">
        <v>6.3666433999999994E-2</v>
      </c>
      <c r="D2327" s="1">
        <v>-8.3816336000000005E-2</v>
      </c>
    </row>
    <row r="2328" spans="1:4" x14ac:dyDescent="0.15">
      <c r="A2328" s="1">
        <v>23.26</v>
      </c>
      <c r="B2328" s="1">
        <v>-7.4920923E-2</v>
      </c>
      <c r="C2328" s="1">
        <v>6.6529524000000007E-2</v>
      </c>
      <c r="D2328" s="1">
        <v>-7.8825664000000004E-2</v>
      </c>
    </row>
    <row r="2329" spans="1:4" x14ac:dyDescent="0.15">
      <c r="A2329" s="1">
        <v>23.27</v>
      </c>
      <c r="B2329" s="1">
        <v>-6.5842154E-2</v>
      </c>
      <c r="C2329" s="1">
        <v>6.7521403999999993E-2</v>
      </c>
      <c r="D2329" s="1">
        <v>-6.9033742999999995E-2</v>
      </c>
    </row>
    <row r="2330" spans="1:4" x14ac:dyDescent="0.15">
      <c r="A2330" s="1">
        <v>23.28</v>
      </c>
      <c r="B2330" s="1">
        <v>-5.3379642999999997E-2</v>
      </c>
      <c r="C2330" s="1">
        <v>6.6438296999999993E-2</v>
      </c>
      <c r="D2330" s="1">
        <v>-6.1044958000000003E-2</v>
      </c>
    </row>
    <row r="2331" spans="1:4" x14ac:dyDescent="0.15">
      <c r="A2331" s="1">
        <v>23.29</v>
      </c>
      <c r="B2331" s="1">
        <v>-3.9645350000000003E-2</v>
      </c>
      <c r="C2331" s="1">
        <v>6.3672137000000004E-2</v>
      </c>
      <c r="D2331" s="1">
        <v>-5.5861546999999998E-2</v>
      </c>
    </row>
    <row r="2332" spans="1:4" x14ac:dyDescent="0.15">
      <c r="A2332" s="1">
        <v>23.3</v>
      </c>
      <c r="B2332" s="1">
        <v>-2.9277261999999998E-2</v>
      </c>
      <c r="C2332" s="1">
        <v>6.0052047999999997E-2</v>
      </c>
      <c r="D2332" s="1">
        <v>-4.9040740999999999E-2</v>
      </c>
    </row>
    <row r="2333" spans="1:4" x14ac:dyDescent="0.15">
      <c r="A2333" s="1">
        <v>23.31</v>
      </c>
      <c r="B2333" s="1">
        <v>-2.5601721000000001E-2</v>
      </c>
      <c r="C2333" s="1">
        <v>5.6565341999999998E-2</v>
      </c>
      <c r="D2333" s="1">
        <v>-3.9360645999999999E-2</v>
      </c>
    </row>
    <row r="2334" spans="1:4" x14ac:dyDescent="0.15">
      <c r="A2334" s="1">
        <v>23.32</v>
      </c>
      <c r="B2334" s="1">
        <v>-2.6382157999999999E-2</v>
      </c>
      <c r="C2334" s="1">
        <v>5.5794601999999999E-2</v>
      </c>
      <c r="D2334" s="1">
        <v>-2.8525267E-2</v>
      </c>
    </row>
    <row r="2335" spans="1:4" x14ac:dyDescent="0.15">
      <c r="A2335" s="1">
        <v>23.33</v>
      </c>
      <c r="B2335" s="1">
        <v>-2.8944648E-2</v>
      </c>
      <c r="C2335" s="1">
        <v>5.8224027999999997E-2</v>
      </c>
      <c r="D2335" s="1">
        <v>-1.6095831000000001E-2</v>
      </c>
    </row>
    <row r="2336" spans="1:4" x14ac:dyDescent="0.15">
      <c r="A2336" s="1">
        <v>23.34</v>
      </c>
      <c r="B2336" s="1">
        <v>-3.0403499E-2</v>
      </c>
      <c r="C2336" s="1">
        <v>6.2139867000000001E-2</v>
      </c>
      <c r="D2336" s="1">
        <v>4.0684449E-4</v>
      </c>
    </row>
    <row r="2337" spans="1:4" x14ac:dyDescent="0.15">
      <c r="A2337" s="1">
        <v>23.35</v>
      </c>
      <c r="B2337" s="1">
        <v>-2.8650755999999999E-2</v>
      </c>
      <c r="C2337" s="1">
        <v>6.495513E-2</v>
      </c>
      <c r="D2337" s="1">
        <v>2.1184669E-2</v>
      </c>
    </row>
    <row r="2338" spans="1:4" x14ac:dyDescent="0.15">
      <c r="A2338" s="1">
        <v>23.36</v>
      </c>
      <c r="B2338" s="1">
        <v>-2.4229315000000001E-2</v>
      </c>
      <c r="C2338" s="1">
        <v>6.4461868000000005E-2</v>
      </c>
      <c r="D2338" s="1">
        <v>4.3816830000000001E-2</v>
      </c>
    </row>
    <row r="2339" spans="1:4" x14ac:dyDescent="0.15">
      <c r="A2339" s="1">
        <v>23.37</v>
      </c>
      <c r="B2339" s="1">
        <v>-2.1510174E-2</v>
      </c>
      <c r="C2339" s="1">
        <v>5.8602401999999998E-2</v>
      </c>
      <c r="D2339" s="1">
        <v>6.6482279000000005E-2</v>
      </c>
    </row>
    <row r="2340" spans="1:4" x14ac:dyDescent="0.15">
      <c r="A2340" s="1">
        <v>23.38</v>
      </c>
      <c r="B2340" s="1">
        <v>-2.4004009999999999E-2</v>
      </c>
      <c r="C2340" s="1">
        <v>5.0161958999999999E-2</v>
      </c>
      <c r="D2340" s="1">
        <v>8.8650934000000001E-2</v>
      </c>
    </row>
    <row r="2341" spans="1:4" x14ac:dyDescent="0.15">
      <c r="A2341" s="1">
        <v>23.39</v>
      </c>
      <c r="B2341" s="1">
        <v>-3.2272074999999997E-2</v>
      </c>
      <c r="C2341" s="1">
        <v>4.4146922999999998E-2</v>
      </c>
      <c r="D2341" s="1">
        <v>0.10836023</v>
      </c>
    </row>
    <row r="2342" spans="1:4" x14ac:dyDescent="0.15">
      <c r="A2342" s="1">
        <v>23.4</v>
      </c>
      <c r="B2342" s="1">
        <v>-4.3320329999999997E-2</v>
      </c>
      <c r="C2342" s="1">
        <v>4.3085061000000001E-2</v>
      </c>
      <c r="D2342" s="1">
        <v>0.12611509000000001</v>
      </c>
    </row>
    <row r="2343" spans="1:4" x14ac:dyDescent="0.15">
      <c r="A2343" s="1">
        <v>23.41</v>
      </c>
      <c r="B2343" s="1">
        <v>-5.4745848999999999E-2</v>
      </c>
      <c r="C2343" s="1">
        <v>4.2748432000000003E-2</v>
      </c>
      <c r="D2343" s="1">
        <v>0.14294978999999999</v>
      </c>
    </row>
    <row r="2344" spans="1:4" x14ac:dyDescent="0.15">
      <c r="A2344" s="1">
        <v>23.42</v>
      </c>
      <c r="B2344" s="1">
        <v>-6.4999372999999999E-2</v>
      </c>
      <c r="C2344" s="1">
        <v>3.9357505000000001E-2</v>
      </c>
      <c r="D2344" s="1">
        <v>0.15613917999999999</v>
      </c>
    </row>
    <row r="2345" spans="1:4" x14ac:dyDescent="0.15">
      <c r="A2345" s="1">
        <v>23.43</v>
      </c>
      <c r="B2345" s="1">
        <v>-7.5963423000000002E-2</v>
      </c>
      <c r="C2345" s="1">
        <v>3.3736439E-2</v>
      </c>
      <c r="D2345" s="1">
        <v>0.16287902000000001</v>
      </c>
    </row>
    <row r="2346" spans="1:4" x14ac:dyDescent="0.15">
      <c r="A2346" s="1">
        <v>23.44</v>
      </c>
      <c r="B2346" s="1">
        <v>-8.7187845E-2</v>
      </c>
      <c r="C2346" s="1">
        <v>2.7144405E-2</v>
      </c>
      <c r="D2346" s="1">
        <v>0.16638955</v>
      </c>
    </row>
    <row r="2347" spans="1:4" x14ac:dyDescent="0.15">
      <c r="A2347" s="1">
        <v>23.45</v>
      </c>
      <c r="B2347" s="1">
        <v>-9.3774694000000006E-2</v>
      </c>
      <c r="C2347" s="1">
        <v>1.9617279000000001E-2</v>
      </c>
      <c r="D2347" s="1">
        <v>0.16884003</v>
      </c>
    </row>
    <row r="2348" spans="1:4" x14ac:dyDescent="0.15">
      <c r="A2348" s="1">
        <v>23.46</v>
      </c>
      <c r="B2348" s="1">
        <v>-9.1251592000000006E-2</v>
      </c>
      <c r="C2348" s="1">
        <v>1.2301708E-2</v>
      </c>
      <c r="D2348" s="1">
        <v>0.16921443</v>
      </c>
    </row>
    <row r="2349" spans="1:4" x14ac:dyDescent="0.15">
      <c r="A2349" s="1">
        <v>23.47</v>
      </c>
      <c r="B2349" s="1">
        <v>-8.5418467999999997E-2</v>
      </c>
      <c r="C2349" s="1">
        <v>6.2076325999999996E-3</v>
      </c>
      <c r="D2349" s="1">
        <v>0.16841410000000001</v>
      </c>
    </row>
    <row r="2350" spans="1:4" x14ac:dyDescent="0.15">
      <c r="A2350" s="1">
        <v>23.48</v>
      </c>
      <c r="B2350" s="1">
        <v>-8.1567623000000006E-2</v>
      </c>
      <c r="C2350" s="1">
        <v>1.8767495E-3</v>
      </c>
      <c r="D2350" s="1">
        <v>0.17038276999999999</v>
      </c>
    </row>
    <row r="2351" spans="1:4" x14ac:dyDescent="0.15">
      <c r="A2351" s="1">
        <v>23.49</v>
      </c>
      <c r="B2351" s="1">
        <v>-8.0619246000000006E-2</v>
      </c>
      <c r="C2351" s="1">
        <v>-1.6674792E-3</v>
      </c>
      <c r="D2351" s="1">
        <v>0.17422462</v>
      </c>
    </row>
    <row r="2352" spans="1:4" x14ac:dyDescent="0.15">
      <c r="A2352" s="1">
        <v>23.5</v>
      </c>
      <c r="B2352" s="1">
        <v>-8.0330954999999996E-2</v>
      </c>
      <c r="C2352" s="1">
        <v>-6.3955275000000004E-3</v>
      </c>
      <c r="D2352" s="1">
        <v>0.17516097</v>
      </c>
    </row>
    <row r="2353" spans="1:4" x14ac:dyDescent="0.15">
      <c r="A2353" s="1">
        <v>23.51</v>
      </c>
      <c r="B2353" s="1">
        <v>-7.9688814999999996E-2</v>
      </c>
      <c r="C2353" s="1">
        <v>-1.2243181000000001E-2</v>
      </c>
      <c r="D2353" s="1">
        <v>0.17086130999999999</v>
      </c>
    </row>
    <row r="2354" spans="1:4" x14ac:dyDescent="0.15">
      <c r="A2354" s="1">
        <v>23.52</v>
      </c>
      <c r="B2354" s="1">
        <v>-7.7676833000000001E-2</v>
      </c>
      <c r="C2354" s="1">
        <v>-1.7575443E-2</v>
      </c>
      <c r="D2354" s="1">
        <v>0.16317187</v>
      </c>
    </row>
    <row r="2355" spans="1:4" x14ac:dyDescent="0.15">
      <c r="A2355" s="1">
        <v>23.53</v>
      </c>
      <c r="B2355" s="1">
        <v>-7.3139713999999995E-2</v>
      </c>
      <c r="C2355" s="1">
        <v>-2.2631324000000001E-2</v>
      </c>
      <c r="D2355" s="1">
        <v>0.15402083</v>
      </c>
    </row>
    <row r="2356" spans="1:4" x14ac:dyDescent="0.15">
      <c r="A2356" s="1">
        <v>23.54</v>
      </c>
      <c r="B2356" s="1">
        <v>-6.4889337000000005E-2</v>
      </c>
      <c r="C2356" s="1">
        <v>-2.6513299000000001E-2</v>
      </c>
      <c r="D2356" s="1">
        <v>0.14386932999999999</v>
      </c>
    </row>
    <row r="2357" spans="1:4" x14ac:dyDescent="0.15">
      <c r="A2357" s="1">
        <v>23.55</v>
      </c>
      <c r="B2357" s="1">
        <v>-5.5636809000000002E-2</v>
      </c>
      <c r="C2357" s="1">
        <v>-2.7601682999999998E-2</v>
      </c>
      <c r="D2357" s="1">
        <v>0.13306651999999999</v>
      </c>
    </row>
    <row r="2358" spans="1:4" x14ac:dyDescent="0.15">
      <c r="A2358" s="1">
        <v>23.56</v>
      </c>
      <c r="B2358" s="1">
        <v>-4.8875755999999999E-2</v>
      </c>
      <c r="C2358" s="1">
        <v>-2.5870879999999999E-2</v>
      </c>
      <c r="D2358" s="1">
        <v>0.12179503</v>
      </c>
    </row>
    <row r="2359" spans="1:4" x14ac:dyDescent="0.15">
      <c r="A2359" s="1">
        <v>23.57</v>
      </c>
      <c r="B2359" s="1">
        <v>-4.7645073000000003E-2</v>
      </c>
      <c r="C2359" s="1">
        <v>-2.3092008000000001E-2</v>
      </c>
      <c r="D2359" s="1">
        <v>0.11241813</v>
      </c>
    </row>
    <row r="2360" spans="1:4" x14ac:dyDescent="0.15">
      <c r="A2360" s="1">
        <v>23.58</v>
      </c>
      <c r="B2360" s="1">
        <v>-5.0079561000000002E-2</v>
      </c>
      <c r="C2360" s="1">
        <v>-2.0103591000000001E-2</v>
      </c>
      <c r="D2360" s="1">
        <v>0.10886437</v>
      </c>
    </row>
    <row r="2361" spans="1:4" x14ac:dyDescent="0.15">
      <c r="A2361" s="1">
        <v>23.59</v>
      </c>
      <c r="B2361" s="1">
        <v>-5.1614190999999997E-2</v>
      </c>
      <c r="C2361" s="1">
        <v>-1.7348977000000002E-2</v>
      </c>
      <c r="D2361" s="1">
        <v>0.10673434</v>
      </c>
    </row>
    <row r="2362" spans="1:4" x14ac:dyDescent="0.15">
      <c r="A2362" s="1">
        <v>23.6</v>
      </c>
      <c r="B2362" s="1">
        <v>-4.9379696000000001E-2</v>
      </c>
      <c r="C2362" s="1">
        <v>-1.4007039000000001E-2</v>
      </c>
      <c r="D2362" s="1">
        <v>9.9194772000000001E-2</v>
      </c>
    </row>
    <row r="2363" spans="1:4" x14ac:dyDescent="0.15">
      <c r="A2363" s="1">
        <v>23.61</v>
      </c>
      <c r="B2363" s="1">
        <v>-4.46147E-2</v>
      </c>
      <c r="C2363" s="1">
        <v>-1.1956148E-2</v>
      </c>
      <c r="D2363" s="1">
        <v>8.5631916000000002E-2</v>
      </c>
    </row>
    <row r="2364" spans="1:4" x14ac:dyDescent="0.15">
      <c r="A2364" s="1">
        <v>23.62</v>
      </c>
      <c r="B2364" s="1">
        <v>-3.6567605000000003E-2</v>
      </c>
      <c r="C2364" s="1">
        <v>-1.2554528000000001E-2</v>
      </c>
      <c r="D2364" s="1">
        <v>6.6610622999999994E-2</v>
      </c>
    </row>
    <row r="2365" spans="1:4" x14ac:dyDescent="0.15">
      <c r="A2365" s="1">
        <v>23.63</v>
      </c>
      <c r="B2365" s="1">
        <v>-2.7215811999999999E-2</v>
      </c>
      <c r="C2365" s="1">
        <v>-1.3787611E-2</v>
      </c>
      <c r="D2365" s="1">
        <v>4.1222306E-2</v>
      </c>
    </row>
    <row r="2366" spans="1:4" x14ac:dyDescent="0.15">
      <c r="A2366" s="1">
        <v>23.64</v>
      </c>
      <c r="B2366" s="1">
        <v>-1.8493445000000001E-2</v>
      </c>
      <c r="C2366" s="1">
        <v>-1.4716958E-2</v>
      </c>
      <c r="D2366" s="1">
        <v>1.2713021E-2</v>
      </c>
    </row>
    <row r="2367" spans="1:4" x14ac:dyDescent="0.15">
      <c r="A2367" s="1">
        <v>23.65</v>
      </c>
      <c r="B2367" s="1">
        <v>-1.1959055999999999E-2</v>
      </c>
      <c r="C2367" s="1">
        <v>-1.6406259999999999E-2</v>
      </c>
      <c r="D2367" s="1">
        <v>-1.3493509000000001E-2</v>
      </c>
    </row>
    <row r="2368" spans="1:4" x14ac:dyDescent="0.15">
      <c r="A2368" s="1">
        <v>23.66</v>
      </c>
      <c r="B2368" s="1">
        <v>-8.7758018E-3</v>
      </c>
      <c r="C2368" s="1">
        <v>-1.9012714E-2</v>
      </c>
      <c r="D2368" s="1">
        <v>-3.3532661999999998E-2</v>
      </c>
    </row>
    <row r="2369" spans="1:4" x14ac:dyDescent="0.15">
      <c r="A2369" s="1">
        <v>23.67</v>
      </c>
      <c r="B2369" s="1">
        <v>-1.0251444E-2</v>
      </c>
      <c r="C2369" s="1">
        <v>-2.2107506999999998E-2</v>
      </c>
      <c r="D2369" s="1">
        <v>-4.8988657999999997E-2</v>
      </c>
    </row>
    <row r="2370" spans="1:4" x14ac:dyDescent="0.15">
      <c r="A2370" s="1">
        <v>23.68</v>
      </c>
      <c r="B2370" s="1">
        <v>-1.4249216E-2</v>
      </c>
      <c r="C2370" s="1">
        <v>-2.4622379E-2</v>
      </c>
      <c r="D2370" s="1">
        <v>-6.5351772000000002E-2</v>
      </c>
    </row>
    <row r="2371" spans="1:4" x14ac:dyDescent="0.15">
      <c r="A2371" s="1">
        <v>23.69</v>
      </c>
      <c r="B2371" s="1">
        <v>-1.77474E-2</v>
      </c>
      <c r="C2371" s="1">
        <v>-2.6300256000000001E-2</v>
      </c>
      <c r="D2371" s="1">
        <v>-8.4303531000000001E-2</v>
      </c>
    </row>
    <row r="2372" spans="1:4" x14ac:dyDescent="0.15">
      <c r="A2372" s="1">
        <v>23.7</v>
      </c>
      <c r="B2372" s="1">
        <v>-1.6437100999999999E-2</v>
      </c>
      <c r="C2372" s="1">
        <v>-2.7361885999999998E-2</v>
      </c>
      <c r="D2372" s="1">
        <v>-0.10279908</v>
      </c>
    </row>
    <row r="2373" spans="1:4" x14ac:dyDescent="0.15">
      <c r="A2373" s="1">
        <v>23.71</v>
      </c>
      <c r="B2373" s="1">
        <v>-9.1773650999999994E-3</v>
      </c>
      <c r="C2373" s="1">
        <v>-2.8247858000000001E-2</v>
      </c>
      <c r="D2373" s="1">
        <v>-0.12045491</v>
      </c>
    </row>
    <row r="2374" spans="1:4" x14ac:dyDescent="0.15">
      <c r="A2374" s="1">
        <v>23.72</v>
      </c>
      <c r="B2374" s="1">
        <v>9.1118533999999995E-4</v>
      </c>
      <c r="C2374" s="1">
        <v>-2.8241802E-2</v>
      </c>
      <c r="D2374" s="1">
        <v>-0.13779812</v>
      </c>
    </row>
    <row r="2375" spans="1:4" x14ac:dyDescent="0.15">
      <c r="A2375" s="1">
        <v>23.73</v>
      </c>
      <c r="B2375" s="1">
        <v>8.6294949999999992E-3</v>
      </c>
      <c r="C2375" s="1">
        <v>-2.8826263000000001E-2</v>
      </c>
      <c r="D2375" s="1">
        <v>-0.15164306</v>
      </c>
    </row>
    <row r="2376" spans="1:4" x14ac:dyDescent="0.15">
      <c r="A2376" s="1">
        <v>23.74</v>
      </c>
      <c r="B2376" s="1">
        <v>1.300459E-2</v>
      </c>
      <c r="C2376" s="1">
        <v>-3.1495314000000003E-2</v>
      </c>
      <c r="D2376" s="1">
        <v>-0.15884509999999999</v>
      </c>
    </row>
    <row r="2377" spans="1:4" x14ac:dyDescent="0.15">
      <c r="A2377" s="1">
        <v>23.75</v>
      </c>
      <c r="B2377" s="1">
        <v>1.4847661E-2</v>
      </c>
      <c r="C2377" s="1">
        <v>-3.3019198E-2</v>
      </c>
      <c r="D2377" s="1">
        <v>-0.16256818000000001</v>
      </c>
    </row>
    <row r="2378" spans="1:4" x14ac:dyDescent="0.15">
      <c r="A2378" s="1">
        <v>23.76</v>
      </c>
      <c r="B2378" s="1">
        <v>1.4370152000000001E-2</v>
      </c>
      <c r="C2378" s="1">
        <v>-3.0007662000000001E-2</v>
      </c>
      <c r="D2378" s="1">
        <v>-0.16453482999999999</v>
      </c>
    </row>
    <row r="2379" spans="1:4" x14ac:dyDescent="0.15">
      <c r="A2379" s="1">
        <v>23.77</v>
      </c>
      <c r="B2379" s="1">
        <v>1.0207150999999999E-2</v>
      </c>
      <c r="C2379" s="1">
        <v>-2.5136476000000001E-2</v>
      </c>
      <c r="D2379" s="1">
        <v>-0.16308341000000001</v>
      </c>
    </row>
    <row r="2380" spans="1:4" x14ac:dyDescent="0.15">
      <c r="A2380" s="1">
        <v>23.78</v>
      </c>
      <c r="B2380" s="1">
        <v>3.0545427000000002E-3</v>
      </c>
      <c r="C2380" s="1">
        <v>-2.0040783999999999E-2</v>
      </c>
      <c r="D2380" s="1">
        <v>-0.15735916</v>
      </c>
    </row>
    <row r="2381" spans="1:4" x14ac:dyDescent="0.15">
      <c r="A2381" s="1">
        <v>23.79</v>
      </c>
      <c r="B2381" s="1">
        <v>-5.6517677000000001E-3</v>
      </c>
      <c r="C2381" s="1">
        <v>-1.306687E-2</v>
      </c>
      <c r="D2381" s="1">
        <v>-0.14907732000000001</v>
      </c>
    </row>
    <row r="2382" spans="1:4" x14ac:dyDescent="0.15">
      <c r="A2382" s="1">
        <v>23.8</v>
      </c>
      <c r="B2382" s="1">
        <v>-1.3134026E-2</v>
      </c>
      <c r="C2382" s="1">
        <v>-3.0220008999999998E-3</v>
      </c>
      <c r="D2382" s="1">
        <v>-0.13964103999999999</v>
      </c>
    </row>
    <row r="2383" spans="1:4" x14ac:dyDescent="0.15">
      <c r="A2383" s="1">
        <v>23.81</v>
      </c>
      <c r="B2383" s="1">
        <v>-1.8385401999999999E-2</v>
      </c>
      <c r="C2383" s="1">
        <v>8.8580424999999997E-3</v>
      </c>
      <c r="D2383" s="1">
        <v>-0.12973148000000001</v>
      </c>
    </row>
    <row r="2384" spans="1:4" x14ac:dyDescent="0.15">
      <c r="A2384" s="1">
        <v>23.82</v>
      </c>
      <c r="B2384" s="1">
        <v>-2.0624826999999998E-2</v>
      </c>
      <c r="C2384" s="1">
        <v>2.0043268E-2</v>
      </c>
      <c r="D2384" s="1">
        <v>-0.11883371</v>
      </c>
    </row>
    <row r="2385" spans="1:4" x14ac:dyDescent="0.15">
      <c r="A2385" s="1">
        <v>23.83</v>
      </c>
      <c r="B2385" s="1">
        <v>-2.1233012999999998E-2</v>
      </c>
      <c r="C2385" s="1">
        <v>2.7528863000000001E-2</v>
      </c>
      <c r="D2385" s="1">
        <v>-0.10815205</v>
      </c>
    </row>
    <row r="2386" spans="1:4" x14ac:dyDescent="0.15">
      <c r="A2386" s="1">
        <v>23.84</v>
      </c>
      <c r="B2386" s="1">
        <v>-2.0899673000000001E-2</v>
      </c>
      <c r="C2386" s="1">
        <v>2.9653840000000001E-2</v>
      </c>
      <c r="D2386" s="1">
        <v>-9.7073099999999996E-2</v>
      </c>
    </row>
    <row r="2387" spans="1:4" x14ac:dyDescent="0.15">
      <c r="A2387" s="1">
        <v>23.85</v>
      </c>
      <c r="B2387" s="1">
        <v>-2.0065784999999999E-2</v>
      </c>
      <c r="C2387" s="1">
        <v>2.8336779999999999E-2</v>
      </c>
      <c r="D2387" s="1">
        <v>-8.5517798000000006E-2</v>
      </c>
    </row>
    <row r="2388" spans="1:4" x14ac:dyDescent="0.15">
      <c r="A2388" s="1">
        <v>23.86</v>
      </c>
      <c r="B2388" s="1">
        <v>-1.7842862000000001E-2</v>
      </c>
      <c r="C2388" s="1">
        <v>2.7655459E-2</v>
      </c>
      <c r="D2388" s="1">
        <v>-7.6080938000000001E-2</v>
      </c>
    </row>
    <row r="2389" spans="1:4" x14ac:dyDescent="0.15">
      <c r="A2389" s="1">
        <v>23.87</v>
      </c>
      <c r="B2389" s="1">
        <v>-1.5130898E-2</v>
      </c>
      <c r="C2389" s="1">
        <v>2.9697226E-2</v>
      </c>
      <c r="D2389" s="1">
        <v>-7.0867966000000004E-2</v>
      </c>
    </row>
    <row r="2390" spans="1:4" x14ac:dyDescent="0.15">
      <c r="A2390" s="1">
        <v>23.88</v>
      </c>
      <c r="B2390" s="1">
        <v>-1.2105494E-2</v>
      </c>
      <c r="C2390" s="1">
        <v>3.4386294999999997E-2</v>
      </c>
      <c r="D2390" s="1">
        <v>-6.6920331E-2</v>
      </c>
    </row>
    <row r="2391" spans="1:4" x14ac:dyDescent="0.15">
      <c r="A2391" s="1">
        <v>23.89</v>
      </c>
      <c r="B2391" s="1">
        <v>-8.6018434999999994E-3</v>
      </c>
      <c r="C2391" s="1">
        <v>3.9201447E-2</v>
      </c>
      <c r="D2391" s="1">
        <v>-6.0535556999999997E-2</v>
      </c>
    </row>
    <row r="2392" spans="1:4" x14ac:dyDescent="0.15">
      <c r="A2392" s="1">
        <v>23.9</v>
      </c>
      <c r="B2392" s="1">
        <v>-3.9130023000000002E-3</v>
      </c>
      <c r="C2392" s="1">
        <v>4.2113218000000001E-2</v>
      </c>
      <c r="D2392" s="1">
        <v>-5.2644759999999999E-2</v>
      </c>
    </row>
    <row r="2393" spans="1:4" x14ac:dyDescent="0.15">
      <c r="A2393" s="1">
        <v>23.91</v>
      </c>
      <c r="B2393" s="1">
        <v>-7.3955573000000004E-4</v>
      </c>
      <c r="C2393" s="1">
        <v>4.2201486000000003E-2</v>
      </c>
      <c r="D2393" s="1">
        <v>-4.5856727E-2</v>
      </c>
    </row>
    <row r="2394" spans="1:4" x14ac:dyDescent="0.15">
      <c r="A2394" s="1">
        <v>23.92</v>
      </c>
      <c r="B2394" s="1">
        <v>-5.7512322000000002E-5</v>
      </c>
      <c r="C2394" s="1">
        <v>3.9105358E-2</v>
      </c>
      <c r="D2394" s="1">
        <v>-3.8985270000000002E-2</v>
      </c>
    </row>
    <row r="2395" spans="1:4" x14ac:dyDescent="0.15">
      <c r="A2395" s="1">
        <v>23.93</v>
      </c>
      <c r="B2395" s="1">
        <v>-6.0538270999999999E-4</v>
      </c>
      <c r="C2395" s="1">
        <v>3.3080449999999997E-2</v>
      </c>
      <c r="D2395" s="1">
        <v>-3.1438718999999997E-2</v>
      </c>
    </row>
    <row r="2396" spans="1:4" x14ac:dyDescent="0.15">
      <c r="A2396" s="1">
        <v>23.94</v>
      </c>
      <c r="B2396" s="1">
        <v>2.3264903E-5</v>
      </c>
      <c r="C2396" s="1">
        <v>2.6876654E-2</v>
      </c>
      <c r="D2396" s="1">
        <v>-2.3574053000000001E-2</v>
      </c>
    </row>
    <row r="2397" spans="1:4" x14ac:dyDescent="0.15">
      <c r="A2397" s="1">
        <v>23.95</v>
      </c>
      <c r="B2397" s="1">
        <v>3.9457896999999997E-3</v>
      </c>
      <c r="C2397" s="1">
        <v>2.1009435999999999E-2</v>
      </c>
      <c r="D2397" s="1">
        <v>-1.518985E-2</v>
      </c>
    </row>
    <row r="2398" spans="1:4" x14ac:dyDescent="0.15">
      <c r="A2398" s="1">
        <v>23.96</v>
      </c>
      <c r="B2398" s="1">
        <v>1.2716633999999999E-2</v>
      </c>
      <c r="C2398" s="1">
        <v>1.4126233E-2</v>
      </c>
      <c r="D2398" s="1">
        <v>-7.1118798999999996E-3</v>
      </c>
    </row>
    <row r="2399" spans="1:4" x14ac:dyDescent="0.15">
      <c r="A2399" s="1">
        <v>23.97</v>
      </c>
      <c r="B2399" s="1">
        <v>2.4752933000000001E-2</v>
      </c>
      <c r="C2399" s="1">
        <v>7.1647773000000003E-3</v>
      </c>
      <c r="D2399" s="1">
        <v>-1.5110963000000001E-3</v>
      </c>
    </row>
    <row r="2400" spans="1:4" x14ac:dyDescent="0.15">
      <c r="A2400" s="1">
        <v>23.98</v>
      </c>
      <c r="B2400" s="1">
        <v>3.8659323000000002E-2</v>
      </c>
      <c r="C2400" s="1">
        <v>1.6572844999999999E-3</v>
      </c>
      <c r="D2400" s="1">
        <v>2.9097719000000001E-3</v>
      </c>
    </row>
    <row r="2401" spans="1:4" x14ac:dyDescent="0.15">
      <c r="A2401" s="1">
        <v>23.99</v>
      </c>
      <c r="B2401" s="1">
        <v>5.2198293999999999E-2</v>
      </c>
      <c r="C2401" s="1">
        <v>-3.7015875999999999E-3</v>
      </c>
      <c r="D2401" s="1">
        <v>9.0151689000000004E-3</v>
      </c>
    </row>
    <row r="2402" spans="1:4" x14ac:dyDescent="0.15">
      <c r="A2402" s="1">
        <v>24</v>
      </c>
      <c r="B2402" s="1">
        <v>6.4686525999999994E-2</v>
      </c>
      <c r="C2402" s="1">
        <v>-1.1206857000000001E-2</v>
      </c>
      <c r="D2402" s="1">
        <v>1.6491268E-2</v>
      </c>
    </row>
    <row r="2403" spans="1:4" x14ac:dyDescent="0.15">
      <c r="A2403" s="1">
        <v>24.01</v>
      </c>
      <c r="B2403" s="1">
        <v>7.7536385999999999E-2</v>
      </c>
      <c r="C2403" s="1">
        <v>-2.1347128999999999E-2</v>
      </c>
      <c r="D2403" s="1">
        <v>1.9928340999999999E-2</v>
      </c>
    </row>
    <row r="2404" spans="1:4" x14ac:dyDescent="0.15">
      <c r="A2404" s="1">
        <v>24.02</v>
      </c>
      <c r="B2404" s="1">
        <v>9.2204526999999994E-2</v>
      </c>
      <c r="C2404" s="1">
        <v>-3.2726713999999997E-2</v>
      </c>
      <c r="D2404" s="1">
        <v>1.8220081999999999E-2</v>
      </c>
    </row>
    <row r="2405" spans="1:4" x14ac:dyDescent="0.15">
      <c r="A2405" s="1">
        <v>24.03</v>
      </c>
      <c r="B2405" s="1">
        <v>0.10708954</v>
      </c>
      <c r="C2405" s="1">
        <v>-4.4174673999999997E-2</v>
      </c>
      <c r="D2405" s="1">
        <v>1.8277310000000001E-2</v>
      </c>
    </row>
    <row r="2406" spans="1:4" x14ac:dyDescent="0.15">
      <c r="A2406" s="1">
        <v>24.04</v>
      </c>
      <c r="B2406" s="1">
        <v>0.12213875</v>
      </c>
      <c r="C2406" s="1">
        <v>-5.4719657999999997E-2</v>
      </c>
      <c r="D2406" s="1">
        <v>2.5124654999999999E-2</v>
      </c>
    </row>
    <row r="2407" spans="1:4" x14ac:dyDescent="0.15">
      <c r="A2407" s="1">
        <v>24.05</v>
      </c>
      <c r="B2407" s="1">
        <v>0.13680702</v>
      </c>
      <c r="C2407" s="1">
        <v>-6.3391009999999998E-2</v>
      </c>
      <c r="D2407" s="1">
        <v>3.5426536000000002E-2</v>
      </c>
    </row>
    <row r="2408" spans="1:4" x14ac:dyDescent="0.15">
      <c r="A2408" s="1">
        <v>24.06</v>
      </c>
      <c r="B2408" s="1">
        <v>0.15039548</v>
      </c>
      <c r="C2408" s="1">
        <v>-7.0568142E-2</v>
      </c>
      <c r="D2408" s="1">
        <v>4.4755198000000003E-2</v>
      </c>
    </row>
    <row r="2409" spans="1:4" x14ac:dyDescent="0.15">
      <c r="A2409" s="1">
        <v>24.07</v>
      </c>
      <c r="B2409" s="1">
        <v>0.16162531999999999</v>
      </c>
      <c r="C2409" s="1">
        <v>-7.7354987E-2</v>
      </c>
      <c r="D2409" s="1">
        <v>5.0349369999999997E-2</v>
      </c>
    </row>
    <row r="2410" spans="1:4" x14ac:dyDescent="0.15">
      <c r="A2410" s="1">
        <v>24.08</v>
      </c>
      <c r="B2410" s="1">
        <v>0.16978256999999999</v>
      </c>
      <c r="C2410" s="1">
        <v>-8.2490662000000006E-2</v>
      </c>
      <c r="D2410" s="1">
        <v>5.3319217000000002E-2</v>
      </c>
    </row>
    <row r="2411" spans="1:4" x14ac:dyDescent="0.15">
      <c r="A2411" s="1">
        <v>24.09</v>
      </c>
      <c r="B2411" s="1">
        <v>0.17412375999999999</v>
      </c>
      <c r="C2411" s="1">
        <v>-8.4848794000000005E-2</v>
      </c>
      <c r="D2411" s="1">
        <v>5.5146606000000001E-2</v>
      </c>
    </row>
    <row r="2412" spans="1:4" x14ac:dyDescent="0.15">
      <c r="A2412" s="1">
        <v>24.1</v>
      </c>
      <c r="B2412" s="1">
        <v>0.17656812</v>
      </c>
      <c r="C2412" s="1">
        <v>-8.5256371999999997E-2</v>
      </c>
      <c r="D2412" s="1">
        <v>5.6226328999999999E-2</v>
      </c>
    </row>
    <row r="2413" spans="1:4" x14ac:dyDescent="0.15">
      <c r="A2413" s="1">
        <v>24.11</v>
      </c>
      <c r="B2413" s="1">
        <v>0.17853738</v>
      </c>
      <c r="C2413" s="1">
        <v>-8.4760196999999995E-2</v>
      </c>
      <c r="D2413" s="1">
        <v>5.7341897000000003E-2</v>
      </c>
    </row>
    <row r="2414" spans="1:4" x14ac:dyDescent="0.15">
      <c r="A2414" s="1">
        <v>24.12</v>
      </c>
      <c r="B2414" s="1">
        <v>0.18069083999999999</v>
      </c>
      <c r="C2414" s="1">
        <v>-8.2485252999999994E-2</v>
      </c>
      <c r="D2414" s="1">
        <v>6.1038581000000001E-2</v>
      </c>
    </row>
    <row r="2415" spans="1:4" x14ac:dyDescent="0.15">
      <c r="A2415" s="1">
        <v>24.13</v>
      </c>
      <c r="B2415" s="1">
        <v>0.18290920999999999</v>
      </c>
      <c r="C2415" s="1">
        <v>-7.8227321000000002E-2</v>
      </c>
      <c r="D2415" s="1">
        <v>6.7789915000000006E-2</v>
      </c>
    </row>
    <row r="2416" spans="1:4" x14ac:dyDescent="0.15">
      <c r="A2416" s="1">
        <v>24.14</v>
      </c>
      <c r="B2416" s="1">
        <v>0.18691805</v>
      </c>
      <c r="C2416" s="1">
        <v>-7.3455444999999994E-2</v>
      </c>
      <c r="D2416" s="1">
        <v>7.6037169000000002E-2</v>
      </c>
    </row>
    <row r="2417" spans="1:4" x14ac:dyDescent="0.15">
      <c r="A2417" s="1">
        <v>24.15</v>
      </c>
      <c r="B2417" s="1">
        <v>0.19272590000000001</v>
      </c>
      <c r="C2417" s="1">
        <v>-6.9057545999999997E-2</v>
      </c>
      <c r="D2417" s="1">
        <v>8.1747977999999999E-2</v>
      </c>
    </row>
    <row r="2418" spans="1:4" x14ac:dyDescent="0.15">
      <c r="A2418" s="1">
        <v>24.16</v>
      </c>
      <c r="B2418" s="1">
        <v>0.19797522000000001</v>
      </c>
      <c r="C2418" s="1">
        <v>-6.2601987999999997E-2</v>
      </c>
      <c r="D2418" s="1">
        <v>8.4361847000000004E-2</v>
      </c>
    </row>
    <row r="2419" spans="1:4" x14ac:dyDescent="0.15">
      <c r="A2419" s="1">
        <v>24.17</v>
      </c>
      <c r="B2419" s="1">
        <v>0.19865748999999999</v>
      </c>
      <c r="C2419" s="1">
        <v>-5.2403469000000001E-2</v>
      </c>
      <c r="D2419" s="1">
        <v>8.7002476999999995E-2</v>
      </c>
    </row>
    <row r="2420" spans="1:4" x14ac:dyDescent="0.15">
      <c r="A2420" s="1">
        <v>24.18</v>
      </c>
      <c r="B2420" s="1">
        <v>0.19398716999999999</v>
      </c>
      <c r="C2420" s="1">
        <v>-4.1307243E-2</v>
      </c>
      <c r="D2420" s="1">
        <v>8.9739092000000006E-2</v>
      </c>
    </row>
    <row r="2421" spans="1:4" x14ac:dyDescent="0.15">
      <c r="A2421" s="1">
        <v>24.19</v>
      </c>
      <c r="B2421" s="1">
        <v>0.18510209</v>
      </c>
      <c r="C2421" s="1">
        <v>-3.2759121000000002E-2</v>
      </c>
      <c r="D2421" s="1">
        <v>8.7370015999999995E-2</v>
      </c>
    </row>
    <row r="2422" spans="1:4" x14ac:dyDescent="0.15">
      <c r="A2422" s="1">
        <v>24.2</v>
      </c>
      <c r="B2422" s="1">
        <v>0.17555799999999999</v>
      </c>
      <c r="C2422" s="1">
        <v>-2.6071292999999999E-2</v>
      </c>
      <c r="D2422" s="1">
        <v>7.8450132000000006E-2</v>
      </c>
    </row>
    <row r="2423" spans="1:4" x14ac:dyDescent="0.15">
      <c r="A2423" s="1">
        <v>24.21</v>
      </c>
      <c r="B2423" s="1">
        <v>0.16569247000000001</v>
      </c>
      <c r="C2423" s="1">
        <v>-1.7945973E-2</v>
      </c>
      <c r="D2423" s="1">
        <v>6.7870987999999993E-2</v>
      </c>
    </row>
    <row r="2424" spans="1:4" x14ac:dyDescent="0.15">
      <c r="A2424" s="1">
        <v>24.22</v>
      </c>
      <c r="B2424" s="1">
        <v>0.15516906999999999</v>
      </c>
      <c r="C2424" s="1">
        <v>-7.7828100000000002E-3</v>
      </c>
      <c r="D2424" s="1">
        <v>6.3518763000000006E-2</v>
      </c>
    </row>
    <row r="2425" spans="1:4" x14ac:dyDescent="0.15">
      <c r="A2425" s="1">
        <v>24.23</v>
      </c>
      <c r="B2425" s="1">
        <v>0.14291664000000001</v>
      </c>
      <c r="C2425" s="1">
        <v>3.0752026000000002E-3</v>
      </c>
      <c r="D2425" s="1">
        <v>6.7797632999999996E-2</v>
      </c>
    </row>
    <row r="2426" spans="1:4" x14ac:dyDescent="0.15">
      <c r="A2426" s="1">
        <v>24.24</v>
      </c>
      <c r="B2426" s="1">
        <v>0.12872426000000001</v>
      </c>
      <c r="C2426" s="1">
        <v>1.4689977999999999E-2</v>
      </c>
      <c r="D2426" s="1">
        <v>7.7240675999999994E-2</v>
      </c>
    </row>
    <row r="2427" spans="1:4" x14ac:dyDescent="0.15">
      <c r="A2427" s="1">
        <v>24.25</v>
      </c>
      <c r="B2427" s="1">
        <v>0.11173484</v>
      </c>
      <c r="C2427" s="1">
        <v>2.6140030000000002E-2</v>
      </c>
      <c r="D2427" s="1">
        <v>8.9013960000000003E-2</v>
      </c>
    </row>
    <row r="2428" spans="1:4" x14ac:dyDescent="0.15">
      <c r="A2428" s="1">
        <v>24.26</v>
      </c>
      <c r="B2428" s="1">
        <v>9.2825031000000002E-2</v>
      </c>
      <c r="C2428" s="1">
        <v>3.5715628999999999E-2</v>
      </c>
      <c r="D2428" s="1">
        <v>0.10134044</v>
      </c>
    </row>
    <row r="2429" spans="1:4" x14ac:dyDescent="0.15">
      <c r="A2429" s="1">
        <v>24.27</v>
      </c>
      <c r="B2429" s="1">
        <v>7.3238539000000005E-2</v>
      </c>
      <c r="C2429" s="1">
        <v>4.3041214000000001E-2</v>
      </c>
      <c r="D2429" s="1">
        <v>0.10989528</v>
      </c>
    </row>
    <row r="2430" spans="1:4" x14ac:dyDescent="0.15">
      <c r="A2430" s="1">
        <v>24.28</v>
      </c>
      <c r="B2430" s="1">
        <v>5.3712382000000003E-2</v>
      </c>
      <c r="C2430" s="1">
        <v>4.8451523000000003E-2</v>
      </c>
      <c r="D2430" s="1">
        <v>0.11379668</v>
      </c>
    </row>
    <row r="2431" spans="1:4" x14ac:dyDescent="0.15">
      <c r="A2431" s="1">
        <v>24.29</v>
      </c>
      <c r="B2431" s="1">
        <v>3.2799290000000002E-2</v>
      </c>
      <c r="C2431" s="1">
        <v>5.1115055E-2</v>
      </c>
      <c r="D2431" s="1">
        <v>0.11558478</v>
      </c>
    </row>
    <row r="2432" spans="1:4" x14ac:dyDescent="0.15">
      <c r="A2432" s="1">
        <v>24.3</v>
      </c>
      <c r="B2432" s="1">
        <v>1.1339508E-2</v>
      </c>
      <c r="C2432" s="1">
        <v>5.2274902999999998E-2</v>
      </c>
      <c r="D2432" s="1">
        <v>0.11572739</v>
      </c>
    </row>
    <row r="2433" spans="1:4" x14ac:dyDescent="0.15">
      <c r="A2433" s="1">
        <v>24.31</v>
      </c>
      <c r="B2433" s="1">
        <v>-1.039205E-2</v>
      </c>
      <c r="C2433" s="1">
        <v>5.3066896000000002E-2</v>
      </c>
      <c r="D2433" s="1">
        <v>0.11155875</v>
      </c>
    </row>
    <row r="2434" spans="1:4" x14ac:dyDescent="0.15">
      <c r="A2434" s="1">
        <v>24.32</v>
      </c>
      <c r="B2434" s="1">
        <v>-3.1398512000000003E-2</v>
      </c>
      <c r="C2434" s="1">
        <v>5.4561397999999997E-2</v>
      </c>
      <c r="D2434" s="1">
        <v>0.10443614</v>
      </c>
    </row>
    <row r="2435" spans="1:4" x14ac:dyDescent="0.15">
      <c r="A2435" s="1">
        <v>24.33</v>
      </c>
      <c r="B2435" s="1">
        <v>-5.1438097000000002E-2</v>
      </c>
      <c r="C2435" s="1">
        <v>5.6590921000000002E-2</v>
      </c>
      <c r="D2435" s="1">
        <v>9.8626612000000002E-2</v>
      </c>
    </row>
    <row r="2436" spans="1:4" x14ac:dyDescent="0.15">
      <c r="A2436" s="1">
        <v>24.34</v>
      </c>
      <c r="B2436" s="1">
        <v>-6.9553150999999994E-2</v>
      </c>
      <c r="C2436" s="1">
        <v>5.8298763000000003E-2</v>
      </c>
      <c r="D2436" s="1">
        <v>9.7894217000000006E-2</v>
      </c>
    </row>
    <row r="2437" spans="1:4" x14ac:dyDescent="0.15">
      <c r="A2437" s="1">
        <v>24.35</v>
      </c>
      <c r="B2437" s="1">
        <v>-8.4422449999999996E-2</v>
      </c>
      <c r="C2437" s="1">
        <v>5.8050145999999997E-2</v>
      </c>
      <c r="D2437" s="1">
        <v>0.10223772</v>
      </c>
    </row>
    <row r="2438" spans="1:4" x14ac:dyDescent="0.15">
      <c r="A2438" s="1">
        <v>24.36</v>
      </c>
      <c r="B2438" s="1">
        <v>-9.2840977000000005E-2</v>
      </c>
      <c r="C2438" s="1">
        <v>5.5969919999999999E-2</v>
      </c>
      <c r="D2438" s="1">
        <v>0.10580483</v>
      </c>
    </row>
    <row r="2439" spans="1:4" x14ac:dyDescent="0.15">
      <c r="A2439" s="1">
        <v>24.37</v>
      </c>
      <c r="B2439" s="1">
        <v>-9.5682217999999999E-2</v>
      </c>
      <c r="C2439" s="1">
        <v>5.3845823000000001E-2</v>
      </c>
      <c r="D2439" s="1">
        <v>0.10118783000000001</v>
      </c>
    </row>
    <row r="2440" spans="1:4" x14ac:dyDescent="0.15">
      <c r="A2440" s="1">
        <v>24.38</v>
      </c>
      <c r="B2440" s="1">
        <v>-9.6916457999999997E-2</v>
      </c>
      <c r="C2440" s="1">
        <v>5.2296059999999998E-2</v>
      </c>
      <c r="D2440" s="1">
        <v>9.0794880999999994E-2</v>
      </c>
    </row>
    <row r="2441" spans="1:4" x14ac:dyDescent="0.15">
      <c r="A2441" s="1">
        <v>24.39</v>
      </c>
      <c r="B2441" s="1">
        <v>-9.8402210000000004E-2</v>
      </c>
      <c r="C2441" s="1">
        <v>5.0349705000000002E-2</v>
      </c>
      <c r="D2441" s="1">
        <v>8.0551347999999995E-2</v>
      </c>
    </row>
    <row r="2442" spans="1:4" x14ac:dyDescent="0.15">
      <c r="A2442" s="1">
        <v>24.4</v>
      </c>
      <c r="B2442" s="1">
        <v>-9.8300491000000004E-2</v>
      </c>
      <c r="C2442" s="1">
        <v>4.8165978999999998E-2</v>
      </c>
      <c r="D2442" s="1">
        <v>7.0656919999999998E-2</v>
      </c>
    </row>
    <row r="2443" spans="1:4" x14ac:dyDescent="0.15">
      <c r="A2443" s="1">
        <v>24.41</v>
      </c>
      <c r="B2443" s="1">
        <v>-9.6834097999999993E-2</v>
      </c>
      <c r="C2443" s="1">
        <v>4.6366716000000002E-2</v>
      </c>
      <c r="D2443" s="1">
        <v>5.9502366000000001E-2</v>
      </c>
    </row>
    <row r="2444" spans="1:4" x14ac:dyDescent="0.15">
      <c r="A2444" s="1">
        <v>24.42</v>
      </c>
      <c r="B2444" s="1">
        <v>-9.362637E-2</v>
      </c>
      <c r="C2444" s="1">
        <v>4.5262634000000003E-2</v>
      </c>
      <c r="D2444" s="1">
        <v>4.9306551999999997E-2</v>
      </c>
    </row>
    <row r="2445" spans="1:4" x14ac:dyDescent="0.15">
      <c r="A2445" s="1">
        <v>24.43</v>
      </c>
      <c r="B2445" s="1">
        <v>-8.7532384000000005E-2</v>
      </c>
      <c r="C2445" s="1">
        <v>4.4673044000000002E-2</v>
      </c>
      <c r="D2445" s="1">
        <v>4.0120470999999998E-2</v>
      </c>
    </row>
    <row r="2446" spans="1:4" x14ac:dyDescent="0.15">
      <c r="A2446" s="1">
        <v>24.44</v>
      </c>
      <c r="B2446" s="1">
        <v>-7.8144295000000003E-2</v>
      </c>
      <c r="C2446" s="1">
        <v>4.4771643E-2</v>
      </c>
      <c r="D2446" s="1">
        <v>2.9229596E-2</v>
      </c>
    </row>
    <row r="2447" spans="1:4" x14ac:dyDescent="0.15">
      <c r="A2447" s="1">
        <v>24.45</v>
      </c>
      <c r="B2447" s="1">
        <v>-6.7194423000000003E-2</v>
      </c>
      <c r="C2447" s="1">
        <v>4.4862406000000001E-2</v>
      </c>
      <c r="D2447" s="1">
        <v>1.8155338E-2</v>
      </c>
    </row>
    <row r="2448" spans="1:4" x14ac:dyDescent="0.15">
      <c r="A2448" s="1">
        <v>24.46</v>
      </c>
      <c r="B2448" s="1">
        <v>-5.5181617000000002E-2</v>
      </c>
      <c r="C2448" s="1">
        <v>4.5537596E-2</v>
      </c>
      <c r="D2448" s="1">
        <v>9.2306421000000003E-3</v>
      </c>
    </row>
    <row r="2449" spans="1:4" x14ac:dyDescent="0.15">
      <c r="A2449" s="1">
        <v>24.47</v>
      </c>
      <c r="B2449" s="1">
        <v>-4.4483628999999997E-2</v>
      </c>
      <c r="C2449" s="1">
        <v>4.8521664999999999E-2</v>
      </c>
      <c r="D2449" s="1">
        <v>4.7987893000000001E-4</v>
      </c>
    </row>
    <row r="2450" spans="1:4" x14ac:dyDescent="0.15">
      <c r="A2450" s="1">
        <v>24.48</v>
      </c>
      <c r="B2450" s="1">
        <v>-3.6889132999999998E-2</v>
      </c>
      <c r="C2450" s="1">
        <v>5.3332946999999999E-2</v>
      </c>
      <c r="D2450" s="1">
        <v>-8.1797905000000008E-3</v>
      </c>
    </row>
    <row r="2451" spans="1:4" x14ac:dyDescent="0.15">
      <c r="A2451" s="1">
        <v>24.49</v>
      </c>
      <c r="B2451" s="1">
        <v>-3.0132908E-2</v>
      </c>
      <c r="C2451" s="1">
        <v>5.6458924000000001E-2</v>
      </c>
      <c r="D2451" s="1">
        <v>-1.5577023000000001E-2</v>
      </c>
    </row>
    <row r="2452" spans="1:4" x14ac:dyDescent="0.15">
      <c r="A2452" s="1">
        <v>24.5</v>
      </c>
      <c r="B2452" s="1">
        <v>-2.0502424000000002E-2</v>
      </c>
      <c r="C2452" s="1">
        <v>5.7507494999999999E-2</v>
      </c>
      <c r="D2452" s="1">
        <v>-2.3417983999999999E-2</v>
      </c>
    </row>
    <row r="2453" spans="1:4" x14ac:dyDescent="0.15">
      <c r="A2453" s="1">
        <v>24.51</v>
      </c>
      <c r="B2453" s="1">
        <v>-8.8991608999999996E-3</v>
      </c>
      <c r="C2453" s="1">
        <v>5.8233079E-2</v>
      </c>
      <c r="D2453" s="1">
        <v>-3.2102461999999998E-2</v>
      </c>
    </row>
    <row r="2454" spans="1:4" x14ac:dyDescent="0.15">
      <c r="A2454" s="1">
        <v>24.52</v>
      </c>
      <c r="B2454" s="1">
        <v>3.4799942999999998E-3</v>
      </c>
      <c r="C2454" s="1">
        <v>5.9017264E-2</v>
      </c>
      <c r="D2454" s="1">
        <v>-3.9608359000000003E-2</v>
      </c>
    </row>
    <row r="2455" spans="1:4" x14ac:dyDescent="0.15">
      <c r="A2455" s="1">
        <v>24.53</v>
      </c>
      <c r="B2455" s="1">
        <v>1.6531094999999999E-2</v>
      </c>
      <c r="C2455" s="1">
        <v>5.9226454999999997E-2</v>
      </c>
      <c r="D2455" s="1">
        <v>-4.6326007000000002E-2</v>
      </c>
    </row>
    <row r="2456" spans="1:4" x14ac:dyDescent="0.15">
      <c r="A2456" s="1">
        <v>24.54</v>
      </c>
      <c r="B2456" s="1">
        <v>2.9702250999999999E-2</v>
      </c>
      <c r="C2456" s="1">
        <v>5.9535379999999999E-2</v>
      </c>
      <c r="D2456" s="1">
        <v>-5.2709240999999997E-2</v>
      </c>
    </row>
    <row r="2457" spans="1:4" x14ac:dyDescent="0.15">
      <c r="A2457" s="1">
        <v>24.55</v>
      </c>
      <c r="B2457" s="1">
        <v>4.0657549000000001E-2</v>
      </c>
      <c r="C2457" s="1">
        <v>6.0155241999999998E-2</v>
      </c>
      <c r="D2457" s="1">
        <v>-5.7547847999999999E-2</v>
      </c>
    </row>
    <row r="2458" spans="1:4" x14ac:dyDescent="0.15">
      <c r="A2458" s="1">
        <v>24.56</v>
      </c>
      <c r="B2458" s="1">
        <v>4.9318976E-2</v>
      </c>
      <c r="C2458" s="1">
        <v>6.0745183000000001E-2</v>
      </c>
      <c r="D2458" s="1">
        <v>-5.9058696000000001E-2</v>
      </c>
    </row>
    <row r="2459" spans="1:4" x14ac:dyDescent="0.15">
      <c r="A2459" s="1">
        <v>24.57</v>
      </c>
      <c r="B2459" s="1">
        <v>5.7050733999999999E-2</v>
      </c>
      <c r="C2459" s="1">
        <v>6.0121338000000003E-2</v>
      </c>
      <c r="D2459" s="1">
        <v>-5.9213961000000002E-2</v>
      </c>
    </row>
    <row r="2460" spans="1:4" x14ac:dyDescent="0.15">
      <c r="A2460" s="1">
        <v>24.58</v>
      </c>
      <c r="B2460" s="1">
        <v>6.4020707999999996E-2</v>
      </c>
      <c r="C2460" s="1">
        <v>5.8502537E-2</v>
      </c>
      <c r="D2460" s="1">
        <v>-6.0686337E-2</v>
      </c>
    </row>
    <row r="2461" spans="1:4" x14ac:dyDescent="0.15">
      <c r="A2461" s="1">
        <v>24.59</v>
      </c>
      <c r="B2461" s="1">
        <v>6.8099478000000005E-2</v>
      </c>
      <c r="C2461" s="1">
        <v>5.8487249999999998E-2</v>
      </c>
      <c r="D2461" s="1">
        <v>-6.2021271000000003E-2</v>
      </c>
    </row>
    <row r="2462" spans="1:4" x14ac:dyDescent="0.15">
      <c r="A2462" s="1">
        <v>24.6</v>
      </c>
      <c r="B2462" s="1">
        <v>6.8282906000000004E-2</v>
      </c>
      <c r="C2462" s="1">
        <v>6.1633175999999998E-2</v>
      </c>
      <c r="D2462" s="1">
        <v>-5.9553108E-2</v>
      </c>
    </row>
    <row r="2463" spans="1:4" x14ac:dyDescent="0.15">
      <c r="A2463" s="1">
        <v>24.61</v>
      </c>
      <c r="B2463" s="1">
        <v>6.4141501000000004E-2</v>
      </c>
      <c r="C2463" s="1">
        <v>6.5664719999999996E-2</v>
      </c>
      <c r="D2463" s="1">
        <v>-5.3069745000000002E-2</v>
      </c>
    </row>
    <row r="2464" spans="1:4" x14ac:dyDescent="0.15">
      <c r="A2464" s="1">
        <v>24.62</v>
      </c>
      <c r="B2464" s="1">
        <v>5.8029113E-2</v>
      </c>
      <c r="C2464" s="1">
        <v>6.8234105000000003E-2</v>
      </c>
      <c r="D2464" s="1">
        <v>-4.6536199E-2</v>
      </c>
    </row>
    <row r="2465" spans="1:4" x14ac:dyDescent="0.15">
      <c r="A2465" s="1">
        <v>24.63</v>
      </c>
      <c r="B2465" s="1">
        <v>5.3067685000000003E-2</v>
      </c>
      <c r="C2465" s="1">
        <v>6.9497191999999999E-2</v>
      </c>
      <c r="D2465" s="1">
        <v>-4.4667302999999998E-2</v>
      </c>
    </row>
    <row r="2466" spans="1:4" x14ac:dyDescent="0.15">
      <c r="A2466" s="1">
        <v>24.64</v>
      </c>
      <c r="B2466" s="1">
        <v>5.1150635E-2</v>
      </c>
      <c r="C2466" s="1">
        <v>7.0511763000000005E-2</v>
      </c>
      <c r="D2466" s="1">
        <v>-4.6885426000000001E-2</v>
      </c>
    </row>
    <row r="2467" spans="1:4" x14ac:dyDescent="0.15">
      <c r="A2467" s="1">
        <v>24.65</v>
      </c>
      <c r="B2467" s="1">
        <v>4.9832543999999999E-2</v>
      </c>
      <c r="C2467" s="1">
        <v>7.1164494999999994E-2</v>
      </c>
      <c r="D2467" s="1">
        <v>-4.8969146999999998E-2</v>
      </c>
    </row>
    <row r="2468" spans="1:4" x14ac:dyDescent="0.15">
      <c r="A2468" s="1">
        <v>24.66</v>
      </c>
      <c r="B2468" s="1">
        <v>4.6364569000000001E-2</v>
      </c>
      <c r="C2468" s="1">
        <v>7.0047446999999999E-2</v>
      </c>
      <c r="D2468" s="1">
        <v>-4.9087089E-2</v>
      </c>
    </row>
    <row r="2469" spans="1:4" x14ac:dyDescent="0.15">
      <c r="A2469" s="1">
        <v>24.67</v>
      </c>
      <c r="B2469" s="1">
        <v>3.9161891999999997E-2</v>
      </c>
      <c r="C2469" s="1">
        <v>6.5344113999999995E-2</v>
      </c>
      <c r="D2469" s="1">
        <v>-4.6818652000000002E-2</v>
      </c>
    </row>
    <row r="2470" spans="1:4" x14ac:dyDescent="0.15">
      <c r="A2470" s="1">
        <v>24.68</v>
      </c>
      <c r="B2470" s="1">
        <v>2.9701150999999999E-2</v>
      </c>
      <c r="C2470" s="1">
        <v>5.6387738E-2</v>
      </c>
      <c r="D2470" s="1">
        <v>-4.1395255999999998E-2</v>
      </c>
    </row>
    <row r="2471" spans="1:4" x14ac:dyDescent="0.15">
      <c r="A2471" s="1">
        <v>24.69</v>
      </c>
      <c r="B2471" s="1">
        <v>2.0374579E-2</v>
      </c>
      <c r="C2471" s="1">
        <v>4.2966881999999998E-2</v>
      </c>
      <c r="D2471" s="1">
        <v>-3.6107791E-2</v>
      </c>
    </row>
    <row r="2472" spans="1:4" x14ac:dyDescent="0.15">
      <c r="A2472" s="1">
        <v>24.7</v>
      </c>
      <c r="B2472" s="1">
        <v>1.4273984E-2</v>
      </c>
      <c r="C2472" s="1">
        <v>2.6784895999999999E-2</v>
      </c>
      <c r="D2472" s="1">
        <v>-3.7759477999999999E-2</v>
      </c>
    </row>
    <row r="2473" spans="1:4" x14ac:dyDescent="0.15">
      <c r="A2473" s="1">
        <v>24.71</v>
      </c>
      <c r="B2473" s="1">
        <v>1.1937972999999999E-2</v>
      </c>
      <c r="C2473" s="1">
        <v>1.1229429000000001E-2</v>
      </c>
      <c r="D2473" s="1">
        <v>-4.6456710999999998E-2</v>
      </c>
    </row>
    <row r="2474" spans="1:4" x14ac:dyDescent="0.15">
      <c r="A2474" s="1">
        <v>24.72</v>
      </c>
      <c r="B2474" s="1">
        <v>1.1862816E-2</v>
      </c>
      <c r="C2474" s="1">
        <v>-2.3918020000000002E-3</v>
      </c>
      <c r="D2474" s="1">
        <v>-5.3016171000000001E-2</v>
      </c>
    </row>
    <row r="2475" spans="1:4" x14ac:dyDescent="0.15">
      <c r="A2475" s="1">
        <v>24.73</v>
      </c>
      <c r="B2475" s="1">
        <v>1.1333222E-2</v>
      </c>
      <c r="C2475" s="1">
        <v>-1.6361046000000001E-2</v>
      </c>
      <c r="D2475" s="1">
        <v>-5.2413843000000002E-2</v>
      </c>
    </row>
    <row r="2476" spans="1:4" x14ac:dyDescent="0.15">
      <c r="A2476" s="1">
        <v>24.74</v>
      </c>
      <c r="B2476" s="1">
        <v>9.7492392000000008E-3</v>
      </c>
      <c r="C2476" s="1">
        <v>-3.1828283999999998E-2</v>
      </c>
      <c r="D2476" s="1">
        <v>-4.7446385000000001E-2</v>
      </c>
    </row>
    <row r="2477" spans="1:4" x14ac:dyDescent="0.15">
      <c r="A2477" s="1">
        <v>24.75</v>
      </c>
      <c r="B2477" s="1">
        <v>7.3111558999999996E-3</v>
      </c>
      <c r="C2477" s="1">
        <v>-4.8832182000000002E-2</v>
      </c>
      <c r="D2477" s="1">
        <v>-4.4183496000000003E-2</v>
      </c>
    </row>
    <row r="2478" spans="1:4" x14ac:dyDescent="0.15">
      <c r="A2478" s="1">
        <v>24.76</v>
      </c>
      <c r="B2478" s="1">
        <v>4.2447361000000003E-3</v>
      </c>
      <c r="C2478" s="1">
        <v>-6.5685056000000006E-2</v>
      </c>
      <c r="D2478" s="1">
        <v>-4.5770132999999998E-2</v>
      </c>
    </row>
    <row r="2479" spans="1:4" x14ac:dyDescent="0.15">
      <c r="A2479" s="1">
        <v>24.77</v>
      </c>
      <c r="B2479" s="1">
        <v>-7.6355539000000003E-4</v>
      </c>
      <c r="C2479" s="1">
        <v>-7.9430420000000002E-2</v>
      </c>
      <c r="D2479" s="1">
        <v>-5.0791900000000001E-2</v>
      </c>
    </row>
    <row r="2480" spans="1:4" x14ac:dyDescent="0.15">
      <c r="A2480" s="1">
        <v>24.78</v>
      </c>
      <c r="B2480" s="1">
        <v>-6.0359252000000002E-3</v>
      </c>
      <c r="C2480" s="1">
        <v>-8.9790188000000007E-2</v>
      </c>
      <c r="D2480" s="1">
        <v>-5.4754499999999998E-2</v>
      </c>
    </row>
    <row r="2481" spans="1:4" x14ac:dyDescent="0.15">
      <c r="A2481" s="1">
        <v>24.79</v>
      </c>
      <c r="B2481" s="1">
        <v>-9.6596388999999998E-3</v>
      </c>
      <c r="C2481" s="1">
        <v>-9.8313364E-2</v>
      </c>
      <c r="D2481" s="1">
        <v>-5.6734962999999999E-2</v>
      </c>
    </row>
    <row r="2482" spans="1:4" x14ac:dyDescent="0.15">
      <c r="A2482" s="1">
        <v>24.8</v>
      </c>
      <c r="B2482" s="1">
        <v>-1.1994339999999999E-2</v>
      </c>
      <c r="C2482" s="1">
        <v>-0.10539585999999999</v>
      </c>
      <c r="D2482" s="1">
        <v>-5.8078547000000001E-2</v>
      </c>
    </row>
    <row r="2483" spans="1:4" x14ac:dyDescent="0.15">
      <c r="A2483" s="1">
        <v>24.81</v>
      </c>
      <c r="B2483" s="1">
        <v>-1.3715949999999999E-2</v>
      </c>
      <c r="C2483" s="1">
        <v>-0.11023110999999999</v>
      </c>
      <c r="D2483" s="1">
        <v>-5.9166709999999997E-2</v>
      </c>
    </row>
    <row r="2484" spans="1:4" x14ac:dyDescent="0.15">
      <c r="A2484" s="1">
        <v>24.82</v>
      </c>
      <c r="B2484" s="1">
        <v>-1.4319584E-2</v>
      </c>
      <c r="C2484" s="1">
        <v>-0.11207222</v>
      </c>
      <c r="D2484" s="1">
        <v>-5.7109567E-2</v>
      </c>
    </row>
    <row r="2485" spans="1:4" x14ac:dyDescent="0.15">
      <c r="A2485" s="1">
        <v>24.83</v>
      </c>
      <c r="B2485" s="1">
        <v>-1.5757772E-2</v>
      </c>
      <c r="C2485" s="1">
        <v>-0.11203278</v>
      </c>
      <c r="D2485" s="1">
        <v>-4.8051164E-2</v>
      </c>
    </row>
    <row r="2486" spans="1:4" x14ac:dyDescent="0.15">
      <c r="A2486" s="1">
        <v>24.84</v>
      </c>
      <c r="B2486" s="1">
        <v>-1.9059342999999999E-2</v>
      </c>
      <c r="C2486" s="1">
        <v>-0.11084861</v>
      </c>
      <c r="D2486" s="1">
        <v>-3.0938231E-2</v>
      </c>
    </row>
    <row r="2487" spans="1:4" x14ac:dyDescent="0.15">
      <c r="A2487" s="1">
        <v>24.85</v>
      </c>
      <c r="B2487" s="1">
        <v>-2.2004617000000001E-2</v>
      </c>
      <c r="C2487" s="1">
        <v>-0.10851367000000001</v>
      </c>
      <c r="D2487" s="1">
        <v>-9.4098297000000004E-3</v>
      </c>
    </row>
    <row r="2488" spans="1:4" x14ac:dyDescent="0.15">
      <c r="A2488" s="1">
        <v>24.86</v>
      </c>
      <c r="B2488" s="1">
        <v>-2.1439051000000001E-2</v>
      </c>
      <c r="C2488" s="1">
        <v>-0.10355975000000001</v>
      </c>
      <c r="D2488" s="1">
        <v>1.2114985999999999E-2</v>
      </c>
    </row>
    <row r="2489" spans="1:4" x14ac:dyDescent="0.15">
      <c r="A2489" s="1">
        <v>24.87</v>
      </c>
      <c r="B2489" s="1">
        <v>-1.8582989000000001E-2</v>
      </c>
      <c r="C2489" s="1">
        <v>-9.6404484999999998E-2</v>
      </c>
      <c r="D2489" s="1">
        <v>3.0943244000000002E-2</v>
      </c>
    </row>
    <row r="2490" spans="1:4" x14ac:dyDescent="0.15">
      <c r="A2490" s="1">
        <v>24.88</v>
      </c>
      <c r="B2490" s="1">
        <v>-1.5784863999999999E-2</v>
      </c>
      <c r="C2490" s="1">
        <v>-8.8708238999999994E-2</v>
      </c>
      <c r="D2490" s="1">
        <v>4.8729506999999998E-2</v>
      </c>
    </row>
    <row r="2491" spans="1:4" x14ac:dyDescent="0.15">
      <c r="A2491" s="1">
        <v>24.89</v>
      </c>
      <c r="B2491" s="1">
        <v>-1.3901604999999999E-2</v>
      </c>
      <c r="C2491" s="1">
        <v>-8.1719928999999997E-2</v>
      </c>
      <c r="D2491" s="1">
        <v>6.7358807000000007E-2</v>
      </c>
    </row>
    <row r="2492" spans="1:4" x14ac:dyDescent="0.15">
      <c r="A2492" s="1">
        <v>24.9</v>
      </c>
      <c r="B2492" s="1">
        <v>-1.0955123000000001E-2</v>
      </c>
      <c r="C2492" s="1">
        <v>-7.4970326000000004E-2</v>
      </c>
      <c r="D2492" s="1">
        <v>8.5136125000000007E-2</v>
      </c>
    </row>
    <row r="2493" spans="1:4" x14ac:dyDescent="0.15">
      <c r="A2493" s="1">
        <v>24.91</v>
      </c>
      <c r="B2493" s="1">
        <v>-6.7051150000000002E-3</v>
      </c>
      <c r="C2493" s="1">
        <v>-6.9154801000000002E-2</v>
      </c>
      <c r="D2493" s="1">
        <v>9.8177869000000001E-2</v>
      </c>
    </row>
    <row r="2494" spans="1:4" x14ac:dyDescent="0.15">
      <c r="A2494" s="1">
        <v>24.92</v>
      </c>
      <c r="B2494" s="1">
        <v>-1.1739000000000001E-3</v>
      </c>
      <c r="C2494" s="1">
        <v>-6.3732283000000001E-2</v>
      </c>
      <c r="D2494" s="1">
        <v>0.10623132</v>
      </c>
    </row>
    <row r="2495" spans="1:4" x14ac:dyDescent="0.15">
      <c r="A2495" s="1">
        <v>24.93</v>
      </c>
      <c r="B2495" s="1">
        <v>5.4974122000000002E-3</v>
      </c>
      <c r="C2495" s="1">
        <v>-5.7168875000000001E-2</v>
      </c>
      <c r="D2495" s="1">
        <v>0.11023565</v>
      </c>
    </row>
    <row r="2496" spans="1:4" x14ac:dyDescent="0.15">
      <c r="A2496" s="1">
        <v>24.94</v>
      </c>
      <c r="B2496" s="1">
        <v>1.2376056999999999E-2</v>
      </c>
      <c r="C2496" s="1">
        <v>-4.9577811999999999E-2</v>
      </c>
      <c r="D2496" s="1">
        <v>0.11108204000000001</v>
      </c>
    </row>
    <row r="2497" spans="1:4" x14ac:dyDescent="0.15">
      <c r="A2497" s="1">
        <v>24.95</v>
      </c>
      <c r="B2497" s="1">
        <v>1.6809467000000002E-2</v>
      </c>
      <c r="C2497" s="1">
        <v>-4.2782708000000003E-2</v>
      </c>
      <c r="D2497" s="1">
        <v>0.11002663</v>
      </c>
    </row>
    <row r="2498" spans="1:4" x14ac:dyDescent="0.15">
      <c r="A2498" s="1">
        <v>24.96</v>
      </c>
      <c r="B2498" s="1">
        <v>1.9146313000000002E-2</v>
      </c>
      <c r="C2498" s="1">
        <v>-3.7821465999999998E-2</v>
      </c>
      <c r="D2498" s="1">
        <v>0.10675735</v>
      </c>
    </row>
    <row r="2499" spans="1:4" x14ac:dyDescent="0.15">
      <c r="A2499" s="1">
        <v>24.97</v>
      </c>
      <c r="B2499" s="1">
        <v>2.1506501000000001E-2</v>
      </c>
      <c r="C2499" s="1">
        <v>-3.4718156E-2</v>
      </c>
      <c r="D2499" s="1">
        <v>9.8443448000000003E-2</v>
      </c>
    </row>
    <row r="2500" spans="1:4" x14ac:dyDescent="0.15">
      <c r="A2500" s="1">
        <v>24.98</v>
      </c>
      <c r="B2500" s="1">
        <v>2.4480729999999999E-2</v>
      </c>
      <c r="C2500" s="1">
        <v>-3.3124445000000002E-2</v>
      </c>
      <c r="D2500" s="1">
        <v>8.6263686000000006E-2</v>
      </c>
    </row>
    <row r="2501" spans="1:4" x14ac:dyDescent="0.15">
      <c r="A2501" s="1">
        <v>24.99</v>
      </c>
      <c r="B2501" s="1">
        <v>2.6452117000000001E-2</v>
      </c>
      <c r="C2501" s="1">
        <v>-3.1857021999999999E-2</v>
      </c>
      <c r="D2501" s="1">
        <v>7.1413348000000001E-2</v>
      </c>
    </row>
    <row r="2502" spans="1:4" x14ac:dyDescent="0.15">
      <c r="A2502" s="1">
        <v>25</v>
      </c>
      <c r="B2502" s="1">
        <v>2.7768996000000001E-2</v>
      </c>
      <c r="C2502" s="1">
        <v>-2.9302247E-2</v>
      </c>
      <c r="D2502" s="1">
        <v>5.4446607000000001E-2</v>
      </c>
    </row>
    <row r="2503" spans="1:4" x14ac:dyDescent="0.15">
      <c r="A2503" s="1">
        <v>25.01</v>
      </c>
      <c r="B2503" s="1">
        <v>2.8799282999999998E-2</v>
      </c>
      <c r="C2503" s="1">
        <v>-2.6406870999999998E-2</v>
      </c>
      <c r="D2503" s="1">
        <v>3.8562249999999999E-2</v>
      </c>
    </row>
    <row r="2504" spans="1:4" x14ac:dyDescent="0.15">
      <c r="A2504" s="1">
        <v>25.02</v>
      </c>
      <c r="B2504" s="1">
        <v>3.0373431999999999E-2</v>
      </c>
      <c r="C2504" s="1">
        <v>-2.4729034E-2</v>
      </c>
      <c r="D2504" s="1">
        <v>2.6521917999999998E-2</v>
      </c>
    </row>
    <row r="2505" spans="1:4" x14ac:dyDescent="0.15">
      <c r="A2505" s="1">
        <v>25.03</v>
      </c>
      <c r="B2505" s="1">
        <v>3.2446540000000003E-2</v>
      </c>
      <c r="C2505" s="1">
        <v>-2.4512953000000001E-2</v>
      </c>
      <c r="D2505" s="1">
        <v>1.7582972999999998E-2</v>
      </c>
    </row>
    <row r="2506" spans="1:4" x14ac:dyDescent="0.15">
      <c r="A2506" s="1">
        <v>25.04</v>
      </c>
      <c r="B2506" s="1">
        <v>3.4419619999999998E-2</v>
      </c>
      <c r="C2506" s="1">
        <v>-2.6338760999999999E-2</v>
      </c>
      <c r="D2506" s="1">
        <v>1.0976036999999999E-2</v>
      </c>
    </row>
    <row r="2507" spans="1:4" x14ac:dyDescent="0.15">
      <c r="A2507" s="1">
        <v>25.05</v>
      </c>
      <c r="B2507" s="1">
        <v>3.4563311999999999E-2</v>
      </c>
      <c r="C2507" s="1">
        <v>-2.9875533999999999E-2</v>
      </c>
      <c r="D2507" s="1">
        <v>5.2496553000000003E-3</v>
      </c>
    </row>
    <row r="2508" spans="1:4" x14ac:dyDescent="0.15">
      <c r="A2508" s="1">
        <v>25.06</v>
      </c>
      <c r="B2508" s="1">
        <v>3.2270335999999997E-2</v>
      </c>
      <c r="C2508" s="1">
        <v>-3.2793124E-2</v>
      </c>
      <c r="D2508" s="1">
        <v>-8.8067953000000004E-4</v>
      </c>
    </row>
    <row r="2509" spans="1:4" x14ac:dyDescent="0.15">
      <c r="A2509" s="1">
        <v>25.07</v>
      </c>
      <c r="B2509" s="1">
        <v>2.6781715000000001E-2</v>
      </c>
      <c r="C2509" s="1">
        <v>-3.4462166000000002E-2</v>
      </c>
      <c r="D2509" s="1">
        <v>-7.7211965999999998E-3</v>
      </c>
    </row>
    <row r="2510" spans="1:4" x14ac:dyDescent="0.15">
      <c r="A2510" s="1">
        <v>25.08</v>
      </c>
      <c r="B2510" s="1">
        <v>1.9922716E-2</v>
      </c>
      <c r="C2510" s="1">
        <v>-3.5096567000000002E-2</v>
      </c>
      <c r="D2510" s="1">
        <v>-1.6031618000000001E-2</v>
      </c>
    </row>
    <row r="2511" spans="1:4" x14ac:dyDescent="0.15">
      <c r="A2511" s="1">
        <v>25.09</v>
      </c>
      <c r="B2511" s="1">
        <v>1.3062175000000001E-2</v>
      </c>
      <c r="C2511" s="1">
        <v>-3.5209180999999999E-2</v>
      </c>
      <c r="D2511" s="1">
        <v>-2.5909102E-2</v>
      </c>
    </row>
    <row r="2512" spans="1:4" x14ac:dyDescent="0.15">
      <c r="A2512" s="1">
        <v>25.1</v>
      </c>
      <c r="B2512" s="1">
        <v>6.5072601000000004E-3</v>
      </c>
      <c r="C2512" s="1">
        <v>-3.5340977000000003E-2</v>
      </c>
      <c r="D2512" s="1">
        <v>-3.5473843999999997E-2</v>
      </c>
    </row>
    <row r="2513" spans="1:4" x14ac:dyDescent="0.15">
      <c r="A2513" s="1">
        <v>25.11</v>
      </c>
      <c r="B2513" s="1">
        <v>-1.6116391E-3</v>
      </c>
      <c r="C2513" s="1">
        <v>-3.5605603999999999E-2</v>
      </c>
      <c r="D2513" s="1">
        <v>-4.4237780999999997E-2</v>
      </c>
    </row>
    <row r="2514" spans="1:4" x14ac:dyDescent="0.15">
      <c r="A2514" s="1">
        <v>25.12</v>
      </c>
      <c r="B2514" s="1">
        <v>-1.2197291000000001E-2</v>
      </c>
      <c r="C2514" s="1">
        <v>-3.6201210999999997E-2</v>
      </c>
      <c r="D2514" s="1">
        <v>-5.1368770000000001E-2</v>
      </c>
    </row>
    <row r="2515" spans="1:4" x14ac:dyDescent="0.15">
      <c r="A2515" s="1">
        <v>25.13</v>
      </c>
      <c r="B2515" s="1">
        <v>-2.4974416999999999E-2</v>
      </c>
      <c r="C2515" s="1">
        <v>-3.9174915999999997E-2</v>
      </c>
      <c r="D2515" s="1">
        <v>-5.7004950999999998E-2</v>
      </c>
    </row>
    <row r="2516" spans="1:4" x14ac:dyDescent="0.15">
      <c r="A2516" s="1">
        <v>25.14</v>
      </c>
      <c r="B2516" s="1">
        <v>-3.8563663999999998E-2</v>
      </c>
      <c r="C2516" s="1">
        <v>-4.3911864000000002E-2</v>
      </c>
      <c r="D2516" s="1">
        <v>-6.3107257999999999E-2</v>
      </c>
    </row>
    <row r="2517" spans="1:4" x14ac:dyDescent="0.15">
      <c r="A2517" s="1">
        <v>25.15</v>
      </c>
      <c r="B2517" s="1">
        <v>-5.3629369000000003E-2</v>
      </c>
      <c r="C2517" s="1">
        <v>-4.7989234999999998E-2</v>
      </c>
      <c r="D2517" s="1">
        <v>-6.8808681999999996E-2</v>
      </c>
    </row>
    <row r="2518" spans="1:4" x14ac:dyDescent="0.15">
      <c r="A2518" s="1">
        <v>25.16</v>
      </c>
      <c r="B2518" s="1">
        <v>-6.9107528000000001E-2</v>
      </c>
      <c r="C2518" s="1">
        <v>-5.0975494000000003E-2</v>
      </c>
      <c r="D2518" s="1">
        <v>-7.0222357999999999E-2</v>
      </c>
    </row>
    <row r="2519" spans="1:4" x14ac:dyDescent="0.15">
      <c r="A2519" s="1">
        <v>25.17</v>
      </c>
      <c r="B2519" s="1">
        <v>-8.1207928999999998E-2</v>
      </c>
      <c r="C2519" s="1">
        <v>-5.4199857999999997E-2</v>
      </c>
      <c r="D2519" s="1">
        <v>-7.0052815000000004E-2</v>
      </c>
    </row>
    <row r="2520" spans="1:4" x14ac:dyDescent="0.15">
      <c r="A2520" s="1">
        <v>25.18</v>
      </c>
      <c r="B2520" s="1">
        <v>-8.6324938000000004E-2</v>
      </c>
      <c r="C2520" s="1">
        <v>-5.8306465000000002E-2</v>
      </c>
      <c r="D2520" s="1">
        <v>-7.3732703999999996E-2</v>
      </c>
    </row>
    <row r="2521" spans="1:4" x14ac:dyDescent="0.15">
      <c r="A2521" s="1">
        <v>25.19</v>
      </c>
      <c r="B2521" s="1">
        <v>-8.8480927000000001E-2</v>
      </c>
      <c r="C2521" s="1">
        <v>-6.2492713999999998E-2</v>
      </c>
      <c r="D2521" s="1">
        <v>-8.2380933000000003E-2</v>
      </c>
    </row>
    <row r="2522" spans="1:4" x14ac:dyDescent="0.15">
      <c r="A2522" s="1">
        <v>25.2</v>
      </c>
      <c r="B2522" s="1">
        <v>-9.2421373000000001E-2</v>
      </c>
      <c r="C2522" s="1">
        <v>-6.5223508999999999E-2</v>
      </c>
      <c r="D2522" s="1">
        <v>-9.3351458999999998E-2</v>
      </c>
    </row>
    <row r="2523" spans="1:4" x14ac:dyDescent="0.15">
      <c r="A2523" s="1">
        <v>25.21</v>
      </c>
      <c r="B2523" s="1">
        <v>-9.7972359999999994E-2</v>
      </c>
      <c r="C2523" s="1">
        <v>-6.5723683000000005E-2</v>
      </c>
      <c r="D2523" s="1">
        <v>-0.10528376</v>
      </c>
    </row>
    <row r="2524" spans="1:4" x14ac:dyDescent="0.15">
      <c r="A2524" s="1">
        <v>25.22</v>
      </c>
      <c r="B2524" s="1">
        <v>-0.10414742</v>
      </c>
      <c r="C2524" s="1">
        <v>-6.4395570999999999E-2</v>
      </c>
      <c r="D2524" s="1">
        <v>-0.11808970000000001</v>
      </c>
    </row>
    <row r="2525" spans="1:4" x14ac:dyDescent="0.15">
      <c r="A2525" s="1">
        <v>25.23</v>
      </c>
      <c r="B2525" s="1">
        <v>-0.11299523</v>
      </c>
      <c r="C2525" s="1">
        <v>-6.2260145000000003E-2</v>
      </c>
      <c r="D2525" s="1">
        <v>-0.13026409</v>
      </c>
    </row>
    <row r="2526" spans="1:4" x14ac:dyDescent="0.15">
      <c r="A2526" s="1">
        <v>25.24</v>
      </c>
      <c r="B2526" s="1">
        <v>-0.12606846999999999</v>
      </c>
      <c r="C2526" s="1">
        <v>-5.9224225999999998E-2</v>
      </c>
      <c r="D2526" s="1">
        <v>-0.13899301</v>
      </c>
    </row>
    <row r="2527" spans="1:4" x14ac:dyDescent="0.15">
      <c r="A2527" s="1">
        <v>25.25</v>
      </c>
      <c r="B2527" s="1">
        <v>-0.14130694999999999</v>
      </c>
      <c r="C2527" s="1">
        <v>-5.3651742000000002E-2</v>
      </c>
      <c r="D2527" s="1">
        <v>-0.14463291</v>
      </c>
    </row>
    <row r="2528" spans="1:4" x14ac:dyDescent="0.15">
      <c r="A2528" s="1">
        <v>25.26</v>
      </c>
      <c r="B2528" s="1">
        <v>-0.15494870999999999</v>
      </c>
      <c r="C2528" s="1">
        <v>-4.5842056999999999E-2</v>
      </c>
      <c r="D2528" s="1">
        <v>-0.14877735</v>
      </c>
    </row>
    <row r="2529" spans="1:4" x14ac:dyDescent="0.15">
      <c r="A2529" s="1">
        <v>25.27</v>
      </c>
      <c r="B2529" s="1">
        <v>-0.16488289</v>
      </c>
      <c r="C2529" s="1">
        <v>-3.8817053999999997E-2</v>
      </c>
      <c r="D2529" s="1">
        <v>-0.15320336000000001</v>
      </c>
    </row>
    <row r="2530" spans="1:4" x14ac:dyDescent="0.15">
      <c r="A2530" s="1">
        <v>25.28</v>
      </c>
      <c r="B2530" s="1">
        <v>-0.17037028000000001</v>
      </c>
      <c r="C2530" s="1">
        <v>-3.3010121000000003E-2</v>
      </c>
      <c r="D2530" s="1">
        <v>-0.15943089999999999</v>
      </c>
    </row>
    <row r="2531" spans="1:4" x14ac:dyDescent="0.15">
      <c r="A2531" s="1">
        <v>25.29</v>
      </c>
      <c r="B2531" s="1">
        <v>-0.17267378999999999</v>
      </c>
      <c r="C2531" s="1">
        <v>-2.6853073000000002E-2</v>
      </c>
      <c r="D2531" s="1">
        <v>-0.16761593999999999</v>
      </c>
    </row>
    <row r="2532" spans="1:4" x14ac:dyDescent="0.15">
      <c r="A2532" s="1">
        <v>25.3</v>
      </c>
      <c r="B2532" s="1">
        <v>-0.17276795</v>
      </c>
      <c r="C2532" s="1">
        <v>-1.9508973999999998E-2</v>
      </c>
      <c r="D2532" s="1">
        <v>-0.17428619000000001</v>
      </c>
    </row>
    <row r="2533" spans="1:4" x14ac:dyDescent="0.15">
      <c r="A2533" s="1">
        <v>25.31</v>
      </c>
      <c r="B2533" s="1">
        <v>-0.17099286</v>
      </c>
      <c r="C2533" s="1">
        <v>-1.2627581000000001E-2</v>
      </c>
      <c r="D2533" s="1">
        <v>-0.17666037000000001</v>
      </c>
    </row>
    <row r="2534" spans="1:4" x14ac:dyDescent="0.15">
      <c r="A2534" s="1">
        <v>25.32</v>
      </c>
      <c r="B2534" s="1">
        <v>-0.16722946</v>
      </c>
      <c r="C2534" s="1">
        <v>-7.9113395999999992E-3</v>
      </c>
      <c r="D2534" s="1">
        <v>-0.17426775999999999</v>
      </c>
    </row>
    <row r="2535" spans="1:4" x14ac:dyDescent="0.15">
      <c r="A2535" s="1">
        <v>25.33</v>
      </c>
      <c r="B2535" s="1">
        <v>-0.16280700000000001</v>
      </c>
      <c r="C2535" s="1">
        <v>-4.3804192999999996E-3</v>
      </c>
      <c r="D2535" s="1">
        <v>-0.16859379999999999</v>
      </c>
    </row>
    <row r="2536" spans="1:4" x14ac:dyDescent="0.15">
      <c r="A2536" s="1">
        <v>25.34</v>
      </c>
      <c r="B2536" s="1">
        <v>-0.15796893000000001</v>
      </c>
      <c r="C2536" s="1">
        <v>-3.1913069E-4</v>
      </c>
      <c r="D2536" s="1">
        <v>-0.1623954</v>
      </c>
    </row>
    <row r="2537" spans="1:4" x14ac:dyDescent="0.15">
      <c r="A2537" s="1">
        <v>25.35</v>
      </c>
      <c r="B2537" s="1">
        <v>-0.15172994000000001</v>
      </c>
      <c r="C2537" s="1">
        <v>2.9726396000000002E-3</v>
      </c>
      <c r="D2537" s="1">
        <v>-0.15842144999999999</v>
      </c>
    </row>
    <row r="2538" spans="1:4" x14ac:dyDescent="0.15">
      <c r="A2538" s="1">
        <v>25.36</v>
      </c>
      <c r="B2538" s="1">
        <v>-0.14191440999999999</v>
      </c>
      <c r="C2538" s="1">
        <v>4.4356155999999997E-3</v>
      </c>
      <c r="D2538" s="1">
        <v>-0.15712593999999999</v>
      </c>
    </row>
    <row r="2539" spans="1:4" x14ac:dyDescent="0.15">
      <c r="A2539" s="1">
        <v>25.37</v>
      </c>
      <c r="B2539" s="1">
        <v>-0.12882808000000001</v>
      </c>
      <c r="C2539" s="1">
        <v>4.9759771E-3</v>
      </c>
      <c r="D2539" s="1">
        <v>-0.15902833</v>
      </c>
    </row>
    <row r="2540" spans="1:4" x14ac:dyDescent="0.15">
      <c r="A2540" s="1">
        <v>25.38</v>
      </c>
      <c r="B2540" s="1">
        <v>-0.11566558</v>
      </c>
      <c r="C2540" s="1">
        <v>6.4209875000000001E-3</v>
      </c>
      <c r="D2540" s="1">
        <v>-0.16139358000000001</v>
      </c>
    </row>
    <row r="2541" spans="1:4" x14ac:dyDescent="0.15">
      <c r="A2541" s="1">
        <v>25.39</v>
      </c>
      <c r="B2541" s="1">
        <v>-0.10525569</v>
      </c>
      <c r="C2541" s="1">
        <v>7.7102799000000003E-3</v>
      </c>
      <c r="D2541" s="1">
        <v>-0.15969786</v>
      </c>
    </row>
    <row r="2542" spans="1:4" x14ac:dyDescent="0.15">
      <c r="A2542" s="1">
        <v>25.4</v>
      </c>
      <c r="B2542" s="1">
        <v>-9.4749860000000005E-2</v>
      </c>
      <c r="C2542" s="1">
        <v>8.0647911999999992E-3</v>
      </c>
      <c r="D2542" s="1">
        <v>-0.15326442000000001</v>
      </c>
    </row>
    <row r="2543" spans="1:4" x14ac:dyDescent="0.15">
      <c r="A2543" s="1">
        <v>25.41</v>
      </c>
      <c r="B2543" s="1">
        <v>-8.1721844000000002E-2</v>
      </c>
      <c r="C2543" s="1">
        <v>8.6009063000000007E-3</v>
      </c>
      <c r="D2543" s="1">
        <v>-0.14590748000000001</v>
      </c>
    </row>
    <row r="2544" spans="1:4" x14ac:dyDescent="0.15">
      <c r="A2544" s="1">
        <v>25.42</v>
      </c>
      <c r="B2544" s="1">
        <v>-6.6113917999999994E-2</v>
      </c>
      <c r="C2544" s="1">
        <v>1.0905315E-2</v>
      </c>
      <c r="D2544" s="1">
        <v>-0.13711567999999999</v>
      </c>
    </row>
    <row r="2545" spans="1:4" x14ac:dyDescent="0.15">
      <c r="A2545" s="1">
        <v>25.43</v>
      </c>
      <c r="B2545" s="1">
        <v>-4.9712600000000003E-2</v>
      </c>
      <c r="C2545" s="1">
        <v>1.5937087999999999E-2</v>
      </c>
      <c r="D2545" s="1">
        <v>-0.12278728</v>
      </c>
    </row>
    <row r="2546" spans="1:4" x14ac:dyDescent="0.15">
      <c r="A2546" s="1">
        <v>25.44</v>
      </c>
      <c r="B2546" s="1">
        <v>-3.4726404000000002E-2</v>
      </c>
      <c r="C2546" s="1">
        <v>2.4267769000000002E-2</v>
      </c>
      <c r="D2546" s="1">
        <v>-0.10174544000000001</v>
      </c>
    </row>
    <row r="2547" spans="1:4" x14ac:dyDescent="0.15">
      <c r="A2547" s="1">
        <v>25.45</v>
      </c>
      <c r="B2547" s="1">
        <v>-2.3171516999999999E-2</v>
      </c>
      <c r="C2547" s="1">
        <v>3.3887488E-2</v>
      </c>
      <c r="D2547" s="1">
        <v>-7.7046928000000001E-2</v>
      </c>
    </row>
    <row r="2548" spans="1:4" x14ac:dyDescent="0.15">
      <c r="A2548" s="1">
        <v>25.46</v>
      </c>
      <c r="B2548" s="1">
        <v>-1.2791617E-2</v>
      </c>
      <c r="C2548" s="1">
        <v>4.1017100000000001E-2</v>
      </c>
      <c r="D2548" s="1">
        <v>-5.2265532000000003E-2</v>
      </c>
    </row>
    <row r="2549" spans="1:4" x14ac:dyDescent="0.15">
      <c r="A2549" s="1">
        <v>25.47</v>
      </c>
      <c r="B2549" s="1">
        <v>-1.6017646000000001E-3</v>
      </c>
      <c r="C2549" s="1">
        <v>4.6009788000000003E-2</v>
      </c>
      <c r="D2549" s="1">
        <v>-3.2255684E-2</v>
      </c>
    </row>
    <row r="2550" spans="1:4" x14ac:dyDescent="0.15">
      <c r="A2550" s="1">
        <v>25.48</v>
      </c>
      <c r="B2550" s="1">
        <v>9.5901101999999998E-3</v>
      </c>
      <c r="C2550" s="1">
        <v>5.2174614000000001E-2</v>
      </c>
      <c r="D2550" s="1">
        <v>-1.8776172000000001E-2</v>
      </c>
    </row>
    <row r="2551" spans="1:4" x14ac:dyDescent="0.15">
      <c r="A2551" s="1">
        <v>25.49</v>
      </c>
      <c r="B2551" s="1">
        <v>1.7422933000000002E-2</v>
      </c>
      <c r="C2551" s="1">
        <v>5.9929812999999998E-2</v>
      </c>
      <c r="D2551" s="1">
        <v>-9.3518269000000005E-3</v>
      </c>
    </row>
    <row r="2552" spans="1:4" x14ac:dyDescent="0.15">
      <c r="A2552" s="1">
        <v>25.5</v>
      </c>
      <c r="B2552" s="1">
        <v>2.0428077999999999E-2</v>
      </c>
      <c r="C2552" s="1">
        <v>6.7163611999999998E-2</v>
      </c>
      <c r="D2552" s="1">
        <v>-2.8947344999999999E-4</v>
      </c>
    </row>
    <row r="2553" spans="1:4" x14ac:dyDescent="0.15">
      <c r="A2553" s="1">
        <v>25.51</v>
      </c>
      <c r="B2553" s="1">
        <v>2.1119558E-2</v>
      </c>
      <c r="C2553" s="1">
        <v>7.2438951000000001E-2</v>
      </c>
      <c r="D2553" s="1">
        <v>8.7372794000000007E-3</v>
      </c>
    </row>
    <row r="2554" spans="1:4" x14ac:dyDescent="0.15">
      <c r="A2554" s="1">
        <v>25.52</v>
      </c>
      <c r="B2554" s="1">
        <v>2.3780856E-2</v>
      </c>
      <c r="C2554" s="1">
        <v>7.6335194999999995E-2</v>
      </c>
      <c r="D2554" s="1">
        <v>1.7028865000000001E-2</v>
      </c>
    </row>
    <row r="2555" spans="1:4" x14ac:dyDescent="0.15">
      <c r="A2555" s="1">
        <v>25.53</v>
      </c>
      <c r="B2555" s="1">
        <v>2.8338577E-2</v>
      </c>
      <c r="C2555" s="1">
        <v>8.0648547000000001E-2</v>
      </c>
      <c r="D2555" s="1">
        <v>2.5491738E-2</v>
      </c>
    </row>
    <row r="2556" spans="1:4" x14ac:dyDescent="0.15">
      <c r="A2556" s="1">
        <v>25.54</v>
      </c>
      <c r="B2556" s="1">
        <v>3.2342898000000002E-2</v>
      </c>
      <c r="C2556" s="1">
        <v>8.7089206000000002E-2</v>
      </c>
      <c r="D2556" s="1">
        <v>3.6835108999999998E-2</v>
      </c>
    </row>
    <row r="2557" spans="1:4" x14ac:dyDescent="0.15">
      <c r="A2557" s="1">
        <v>25.55</v>
      </c>
      <c r="B2557" s="1">
        <v>3.4299205999999999E-2</v>
      </c>
      <c r="C2557" s="1">
        <v>9.4929286000000002E-2</v>
      </c>
      <c r="D2557" s="1">
        <v>5.2893059999999999E-2</v>
      </c>
    </row>
    <row r="2558" spans="1:4" x14ac:dyDescent="0.15">
      <c r="A2558" s="1">
        <v>25.56</v>
      </c>
      <c r="B2558" s="1">
        <v>3.6388126E-2</v>
      </c>
      <c r="C2558" s="1">
        <v>0.10317287999999999</v>
      </c>
      <c r="D2558" s="1">
        <v>7.3004580999999999E-2</v>
      </c>
    </row>
    <row r="2559" spans="1:4" x14ac:dyDescent="0.15">
      <c r="A2559" s="1">
        <v>25.57</v>
      </c>
      <c r="B2559" s="1">
        <v>4.0486376999999997E-2</v>
      </c>
      <c r="C2559" s="1">
        <v>0.11011728</v>
      </c>
      <c r="D2559" s="1">
        <v>9.1627843E-2</v>
      </c>
    </row>
    <row r="2560" spans="1:4" x14ac:dyDescent="0.15">
      <c r="A2560" s="1">
        <v>25.58</v>
      </c>
      <c r="B2560" s="1">
        <v>4.7347978999999998E-2</v>
      </c>
      <c r="C2560" s="1">
        <v>0.11406284</v>
      </c>
      <c r="D2560" s="1">
        <v>0.10403018</v>
      </c>
    </row>
    <row r="2561" spans="1:4" x14ac:dyDescent="0.15">
      <c r="A2561" s="1">
        <v>25.59</v>
      </c>
      <c r="B2561" s="1">
        <v>5.5728158E-2</v>
      </c>
      <c r="C2561" s="1">
        <v>0.11535972999999999</v>
      </c>
      <c r="D2561" s="1">
        <v>0.10961935</v>
      </c>
    </row>
    <row r="2562" spans="1:4" x14ac:dyDescent="0.15">
      <c r="A2562" s="1">
        <v>25.6</v>
      </c>
      <c r="B2562" s="1">
        <v>6.3581976999999998E-2</v>
      </c>
      <c r="C2562" s="1">
        <v>0.11621768</v>
      </c>
      <c r="D2562" s="1">
        <v>0.10898227000000001</v>
      </c>
    </row>
    <row r="2563" spans="1:4" x14ac:dyDescent="0.15">
      <c r="A2563" s="1">
        <v>25.61</v>
      </c>
      <c r="B2563" s="1">
        <v>6.8178297999999998E-2</v>
      </c>
      <c r="C2563" s="1">
        <v>0.11743945</v>
      </c>
      <c r="D2563" s="1">
        <v>0.10579018</v>
      </c>
    </row>
    <row r="2564" spans="1:4" x14ac:dyDescent="0.15">
      <c r="A2564" s="1">
        <v>25.62</v>
      </c>
      <c r="B2564" s="1">
        <v>6.9990373999999994E-2</v>
      </c>
      <c r="C2564" s="1">
        <v>0.11836702</v>
      </c>
      <c r="D2564" s="1">
        <v>0.10526934</v>
      </c>
    </row>
    <row r="2565" spans="1:4" x14ac:dyDescent="0.15">
      <c r="A2565" s="1">
        <v>25.63</v>
      </c>
      <c r="B2565" s="1">
        <v>7.1672791999999999E-2</v>
      </c>
      <c r="C2565" s="1">
        <v>0.1187854</v>
      </c>
      <c r="D2565" s="1">
        <v>0.10593435</v>
      </c>
    </row>
    <row r="2566" spans="1:4" x14ac:dyDescent="0.15">
      <c r="A2566" s="1">
        <v>25.64</v>
      </c>
      <c r="B2566" s="1">
        <v>7.4138093000000002E-2</v>
      </c>
      <c r="C2566" s="1">
        <v>0.11795036</v>
      </c>
      <c r="D2566" s="1">
        <v>0.10465283</v>
      </c>
    </row>
    <row r="2567" spans="1:4" x14ac:dyDescent="0.15">
      <c r="A2567" s="1">
        <v>25.65</v>
      </c>
      <c r="B2567" s="1">
        <v>7.6725383999999994E-2</v>
      </c>
      <c r="C2567" s="1">
        <v>0.11378492</v>
      </c>
      <c r="D2567" s="1">
        <v>0.10279165</v>
      </c>
    </row>
    <row r="2568" spans="1:4" x14ac:dyDescent="0.15">
      <c r="A2568" s="1">
        <v>25.66</v>
      </c>
      <c r="B2568" s="1">
        <v>7.9221076000000001E-2</v>
      </c>
      <c r="C2568" s="1">
        <v>0.10654843</v>
      </c>
      <c r="D2568" s="1">
        <v>0.10141207000000001</v>
      </c>
    </row>
    <row r="2569" spans="1:4" x14ac:dyDescent="0.15">
      <c r="A2569" s="1">
        <v>25.67</v>
      </c>
      <c r="B2569" s="1">
        <v>8.1276212E-2</v>
      </c>
      <c r="C2569" s="1">
        <v>9.7685436E-2</v>
      </c>
      <c r="D2569" s="1">
        <v>9.7126421000000004E-2</v>
      </c>
    </row>
    <row r="2570" spans="1:4" x14ac:dyDescent="0.15">
      <c r="A2570" s="1">
        <v>25.68</v>
      </c>
      <c r="B2570" s="1">
        <v>8.2611305999999995E-2</v>
      </c>
      <c r="C2570" s="1">
        <v>8.7663385999999996E-2</v>
      </c>
      <c r="D2570" s="1">
        <v>8.6542441999999997E-2</v>
      </c>
    </row>
    <row r="2571" spans="1:4" x14ac:dyDescent="0.15">
      <c r="A2571" s="1">
        <v>25.69</v>
      </c>
      <c r="B2571" s="1">
        <v>8.2431660000000004E-2</v>
      </c>
      <c r="C2571" s="1">
        <v>7.7731962000000002E-2</v>
      </c>
      <c r="D2571" s="1">
        <v>7.1817627999999994E-2</v>
      </c>
    </row>
    <row r="2572" spans="1:4" x14ac:dyDescent="0.15">
      <c r="A2572" s="1">
        <v>25.7</v>
      </c>
      <c r="B2572" s="1">
        <v>8.0561768000000006E-2</v>
      </c>
      <c r="C2572" s="1">
        <v>6.9393048999999998E-2</v>
      </c>
      <c r="D2572" s="1">
        <v>5.9311993E-2</v>
      </c>
    </row>
    <row r="2573" spans="1:4" x14ac:dyDescent="0.15">
      <c r="A2573" s="1">
        <v>25.71</v>
      </c>
      <c r="B2573" s="1">
        <v>7.6416261999999999E-2</v>
      </c>
      <c r="C2573" s="1">
        <v>6.2597686999999999E-2</v>
      </c>
      <c r="D2573" s="1">
        <v>5.0480641E-2</v>
      </c>
    </row>
    <row r="2574" spans="1:4" x14ac:dyDescent="0.15">
      <c r="A2574" s="1">
        <v>25.72</v>
      </c>
      <c r="B2574" s="1">
        <v>7.1649348000000002E-2</v>
      </c>
      <c r="C2574" s="1">
        <v>5.7760945000000001E-2</v>
      </c>
      <c r="D2574" s="1">
        <v>4.1761135999999997E-2</v>
      </c>
    </row>
    <row r="2575" spans="1:4" x14ac:dyDescent="0.15">
      <c r="A2575" s="1">
        <v>25.73</v>
      </c>
      <c r="B2575" s="1">
        <v>6.8735744000000001E-2</v>
      </c>
      <c r="C2575" s="1">
        <v>5.3725817000000002E-2</v>
      </c>
      <c r="D2575" s="1">
        <v>3.1553506000000002E-2</v>
      </c>
    </row>
    <row r="2576" spans="1:4" x14ac:dyDescent="0.15">
      <c r="A2576" s="1">
        <v>25.74</v>
      </c>
      <c r="B2576" s="1">
        <v>6.9005169000000005E-2</v>
      </c>
      <c r="C2576" s="1">
        <v>4.8780372000000002E-2</v>
      </c>
      <c r="D2576" s="1">
        <v>2.2996485000000001E-2</v>
      </c>
    </row>
    <row r="2577" spans="1:4" x14ac:dyDescent="0.15">
      <c r="A2577" s="1">
        <v>25.75</v>
      </c>
      <c r="B2577" s="1">
        <v>7.0267624000000001E-2</v>
      </c>
      <c r="C2577" s="1">
        <v>4.2792825999999999E-2</v>
      </c>
      <c r="D2577" s="1">
        <v>1.9368608999999998E-2</v>
      </c>
    </row>
    <row r="2578" spans="1:4" x14ac:dyDescent="0.15">
      <c r="A2578" s="1">
        <v>25.76</v>
      </c>
      <c r="B2578" s="1">
        <v>7.0962180999999999E-2</v>
      </c>
      <c r="C2578" s="1">
        <v>3.6696029999999998E-2</v>
      </c>
      <c r="D2578" s="1">
        <v>2.147402E-2</v>
      </c>
    </row>
    <row r="2579" spans="1:4" x14ac:dyDescent="0.15">
      <c r="A2579" s="1">
        <v>25.77</v>
      </c>
      <c r="B2579" s="1">
        <v>7.1369446000000003E-2</v>
      </c>
      <c r="C2579" s="1">
        <v>3.0752152000000001E-2</v>
      </c>
      <c r="D2579" s="1">
        <v>2.6616464999999999E-2</v>
      </c>
    </row>
    <row r="2580" spans="1:4" x14ac:dyDescent="0.15">
      <c r="A2580" s="1">
        <v>25.78</v>
      </c>
      <c r="B2580" s="1">
        <v>7.3250437000000002E-2</v>
      </c>
      <c r="C2580" s="1">
        <v>2.5602703000000001E-2</v>
      </c>
      <c r="D2580" s="1">
        <v>2.9929859999999999E-2</v>
      </c>
    </row>
    <row r="2581" spans="1:4" x14ac:dyDescent="0.15">
      <c r="A2581" s="1">
        <v>25.79</v>
      </c>
      <c r="B2581" s="1">
        <v>7.6450924000000003E-2</v>
      </c>
      <c r="C2581" s="1">
        <v>2.1674327E-2</v>
      </c>
      <c r="D2581" s="1">
        <v>2.8911757E-2</v>
      </c>
    </row>
    <row r="2582" spans="1:4" x14ac:dyDescent="0.15">
      <c r="A2582" s="1">
        <v>25.8</v>
      </c>
      <c r="B2582" s="1">
        <v>7.9069719999999996E-2</v>
      </c>
      <c r="C2582" s="1">
        <v>1.8527432E-2</v>
      </c>
      <c r="D2582" s="1">
        <v>2.5110496E-2</v>
      </c>
    </row>
    <row r="2583" spans="1:4" x14ac:dyDescent="0.15">
      <c r="A2583" s="1">
        <v>25.81</v>
      </c>
      <c r="B2583" s="1">
        <v>7.9001322999999998E-2</v>
      </c>
      <c r="C2583" s="1">
        <v>1.5634822E-2</v>
      </c>
      <c r="D2583" s="1">
        <v>2.3114280000000001E-2</v>
      </c>
    </row>
    <row r="2584" spans="1:4" x14ac:dyDescent="0.15">
      <c r="A2584" s="1">
        <v>25.82</v>
      </c>
      <c r="B2584" s="1">
        <v>7.7156816000000003E-2</v>
      </c>
      <c r="C2584" s="1">
        <v>1.2710012E-2</v>
      </c>
      <c r="D2584" s="1">
        <v>2.6257875E-2</v>
      </c>
    </row>
    <row r="2585" spans="1:4" x14ac:dyDescent="0.15">
      <c r="A2585" s="1">
        <v>25.83</v>
      </c>
      <c r="B2585" s="1">
        <v>7.418081E-2</v>
      </c>
      <c r="C2585" s="1">
        <v>9.5703342000000007E-3</v>
      </c>
      <c r="D2585" s="1">
        <v>3.2615976999999997E-2</v>
      </c>
    </row>
    <row r="2586" spans="1:4" x14ac:dyDescent="0.15">
      <c r="A2586" s="1">
        <v>25.84</v>
      </c>
      <c r="B2586" s="1">
        <v>7.0726971E-2</v>
      </c>
      <c r="C2586" s="1">
        <v>6.4733011000000003E-3</v>
      </c>
      <c r="D2586" s="1">
        <v>4.1996806999999997E-2</v>
      </c>
    </row>
    <row r="2587" spans="1:4" x14ac:dyDescent="0.15">
      <c r="A2587" s="1">
        <v>25.85</v>
      </c>
      <c r="B2587" s="1">
        <v>6.7381597000000001E-2</v>
      </c>
      <c r="C2587" s="1">
        <v>1.3978377000000001E-3</v>
      </c>
      <c r="D2587" s="1">
        <v>5.535172E-2</v>
      </c>
    </row>
    <row r="2588" spans="1:4" x14ac:dyDescent="0.15">
      <c r="A2588" s="1">
        <v>25.86</v>
      </c>
      <c r="B2588" s="1">
        <v>6.4542118999999995E-2</v>
      </c>
      <c r="C2588" s="1">
        <v>-5.6396472999999999E-3</v>
      </c>
      <c r="D2588" s="1">
        <v>7.0472647999999999E-2</v>
      </c>
    </row>
    <row r="2589" spans="1:4" x14ac:dyDescent="0.15">
      <c r="A2589" s="1">
        <v>25.87</v>
      </c>
      <c r="B2589" s="1">
        <v>6.1350984999999997E-2</v>
      </c>
      <c r="C2589" s="1">
        <v>-1.3400749999999999E-2</v>
      </c>
      <c r="D2589" s="1">
        <v>8.3792743000000003E-2</v>
      </c>
    </row>
    <row r="2590" spans="1:4" x14ac:dyDescent="0.15">
      <c r="A2590" s="1">
        <v>25.88</v>
      </c>
      <c r="B2590" s="1">
        <v>5.8152161000000001E-2</v>
      </c>
      <c r="C2590" s="1">
        <v>-2.0541630000000002E-2</v>
      </c>
      <c r="D2590" s="1">
        <v>9.3513650000000004E-2</v>
      </c>
    </row>
    <row r="2591" spans="1:4" x14ac:dyDescent="0.15">
      <c r="A2591" s="1">
        <v>25.89</v>
      </c>
      <c r="B2591" s="1">
        <v>5.4966544999999999E-2</v>
      </c>
      <c r="C2591" s="1">
        <v>-2.6207712000000001E-2</v>
      </c>
      <c r="D2591" s="1">
        <v>9.6905352E-2</v>
      </c>
    </row>
    <row r="2592" spans="1:4" x14ac:dyDescent="0.15">
      <c r="A2592" s="1">
        <v>25.9</v>
      </c>
      <c r="B2592" s="1">
        <v>5.0852913E-2</v>
      </c>
      <c r="C2592" s="1">
        <v>-2.9624232E-2</v>
      </c>
      <c r="D2592" s="1">
        <v>9.4032049000000006E-2</v>
      </c>
    </row>
    <row r="2593" spans="1:4" x14ac:dyDescent="0.15">
      <c r="A2593" s="1">
        <v>25.91</v>
      </c>
      <c r="B2593" s="1">
        <v>4.6082589E-2</v>
      </c>
      <c r="C2593" s="1">
        <v>-3.1711459999999997E-2</v>
      </c>
      <c r="D2593" s="1">
        <v>8.9272486999999998E-2</v>
      </c>
    </row>
    <row r="2594" spans="1:4" x14ac:dyDescent="0.15">
      <c r="A2594" s="1">
        <v>25.92</v>
      </c>
      <c r="B2594" s="1">
        <v>4.2292067000000003E-2</v>
      </c>
      <c r="C2594" s="1">
        <v>-3.4761640000000003E-2</v>
      </c>
      <c r="D2594" s="1">
        <v>8.7258995000000006E-2</v>
      </c>
    </row>
    <row r="2595" spans="1:4" x14ac:dyDescent="0.15">
      <c r="A2595" s="1">
        <v>25.93</v>
      </c>
      <c r="B2595" s="1">
        <v>3.8982393999999997E-2</v>
      </c>
      <c r="C2595" s="1">
        <v>-4.0131159999999999E-2</v>
      </c>
      <c r="D2595" s="1">
        <v>8.8415553999999993E-2</v>
      </c>
    </row>
    <row r="2596" spans="1:4" x14ac:dyDescent="0.15">
      <c r="A2596" s="1">
        <v>25.94</v>
      </c>
      <c r="B2596" s="1">
        <v>3.5527762999999997E-2</v>
      </c>
      <c r="C2596" s="1">
        <v>-4.6321155000000003E-2</v>
      </c>
      <c r="D2596" s="1">
        <v>9.1308080999999999E-2</v>
      </c>
    </row>
    <row r="2597" spans="1:4" x14ac:dyDescent="0.15">
      <c r="A2597" s="1">
        <v>25.95</v>
      </c>
      <c r="B2597" s="1">
        <v>3.2520056999999998E-2</v>
      </c>
      <c r="C2597" s="1">
        <v>-5.2010564000000002E-2</v>
      </c>
      <c r="D2597" s="1">
        <v>9.4833188999999998E-2</v>
      </c>
    </row>
    <row r="2598" spans="1:4" x14ac:dyDescent="0.15">
      <c r="A2598" s="1">
        <v>25.96</v>
      </c>
      <c r="B2598" s="1">
        <v>3.1528793999999999E-2</v>
      </c>
      <c r="C2598" s="1">
        <v>-5.5896395000000001E-2</v>
      </c>
      <c r="D2598" s="1">
        <v>9.9124226999999995E-2</v>
      </c>
    </row>
    <row r="2599" spans="1:4" x14ac:dyDescent="0.15">
      <c r="A2599" s="1">
        <v>25.97</v>
      </c>
      <c r="B2599" s="1">
        <v>3.2303894E-2</v>
      </c>
      <c r="C2599" s="1">
        <v>-5.7323569999999997E-2</v>
      </c>
      <c r="D2599" s="1">
        <v>0.1051667</v>
      </c>
    </row>
    <row r="2600" spans="1:4" x14ac:dyDescent="0.15">
      <c r="A2600" s="1">
        <v>25.98</v>
      </c>
      <c r="B2600" s="1">
        <v>3.4457462000000001E-2</v>
      </c>
      <c r="C2600" s="1">
        <v>-5.8255393000000003E-2</v>
      </c>
      <c r="D2600" s="1">
        <v>0.11305754</v>
      </c>
    </row>
    <row r="2601" spans="1:4" x14ac:dyDescent="0.15">
      <c r="A2601" s="1">
        <v>25.99</v>
      </c>
      <c r="B2601" s="1">
        <v>3.7343557999999999E-2</v>
      </c>
      <c r="C2601" s="1">
        <v>-6.1211303000000002E-2</v>
      </c>
      <c r="D2601" s="1">
        <v>0.12128878999999999</v>
      </c>
    </row>
    <row r="2602" spans="1:4" x14ac:dyDescent="0.15">
      <c r="A2602" s="1">
        <v>26</v>
      </c>
      <c r="B2602" s="1">
        <v>4.0769907000000001E-2</v>
      </c>
      <c r="C2602" s="1">
        <v>-6.4431291000000002E-2</v>
      </c>
      <c r="D2602" s="1">
        <v>0.12769763000000001</v>
      </c>
    </row>
    <row r="2603" spans="1:4" x14ac:dyDescent="0.15">
      <c r="A2603" s="1">
        <v>26.01</v>
      </c>
      <c r="B2603" s="1">
        <v>4.4320684999999999E-2</v>
      </c>
      <c r="C2603" s="1">
        <v>-6.6150840000000002E-2</v>
      </c>
      <c r="D2603" s="1">
        <v>0.13155474</v>
      </c>
    </row>
    <row r="2604" spans="1:4" x14ac:dyDescent="0.15">
      <c r="A2604" s="1">
        <v>26.02</v>
      </c>
      <c r="B2604" s="1">
        <v>4.7857365999999998E-2</v>
      </c>
      <c r="C2604" s="1">
        <v>-6.6994230000000002E-2</v>
      </c>
      <c r="D2604" s="1">
        <v>0.13525813</v>
      </c>
    </row>
    <row r="2605" spans="1:4" x14ac:dyDescent="0.15">
      <c r="A2605" s="1">
        <v>26.03</v>
      </c>
      <c r="B2605" s="1">
        <v>4.9892691000000003E-2</v>
      </c>
      <c r="C2605" s="1">
        <v>-6.6344568000000007E-2</v>
      </c>
      <c r="D2605" s="1">
        <v>0.13842603000000001</v>
      </c>
    </row>
    <row r="2606" spans="1:4" x14ac:dyDescent="0.15">
      <c r="A2606" s="1">
        <v>26.04</v>
      </c>
      <c r="B2606" s="1">
        <v>4.9701591000000003E-2</v>
      </c>
      <c r="C2606" s="1">
        <v>-6.3964152999999996E-2</v>
      </c>
      <c r="D2606" s="1">
        <v>0.13956719000000001</v>
      </c>
    </row>
    <row r="2607" spans="1:4" x14ac:dyDescent="0.15">
      <c r="A2607" s="1">
        <v>26.05</v>
      </c>
      <c r="B2607" s="1">
        <v>4.8144501999999999E-2</v>
      </c>
      <c r="C2607" s="1">
        <v>-6.1430962999999998E-2</v>
      </c>
      <c r="D2607" s="1">
        <v>0.14009942</v>
      </c>
    </row>
    <row r="2608" spans="1:4" x14ac:dyDescent="0.15">
      <c r="A2608" s="1">
        <v>26.06</v>
      </c>
      <c r="B2608" s="1">
        <v>4.7652171E-2</v>
      </c>
      <c r="C2608" s="1">
        <v>-5.9782268999999999E-2</v>
      </c>
      <c r="D2608" s="1">
        <v>0.14197265000000001</v>
      </c>
    </row>
    <row r="2609" spans="1:4" x14ac:dyDescent="0.15">
      <c r="A2609" s="1">
        <v>26.07</v>
      </c>
      <c r="B2609" s="1">
        <v>4.9121268000000003E-2</v>
      </c>
      <c r="C2609" s="1">
        <v>-5.9004823999999997E-2</v>
      </c>
      <c r="D2609" s="1">
        <v>0.14195311999999999</v>
      </c>
    </row>
    <row r="2610" spans="1:4" x14ac:dyDescent="0.15">
      <c r="A2610" s="1">
        <v>26.08</v>
      </c>
      <c r="B2610" s="1">
        <v>5.1808543999999998E-2</v>
      </c>
      <c r="C2610" s="1">
        <v>-6.0006362000000001E-2</v>
      </c>
      <c r="D2610" s="1">
        <v>0.13777985000000001</v>
      </c>
    </row>
    <row r="2611" spans="1:4" x14ac:dyDescent="0.15">
      <c r="A2611" s="1">
        <v>26.09</v>
      </c>
      <c r="B2611" s="1">
        <v>5.3023251E-2</v>
      </c>
      <c r="C2611" s="1">
        <v>-6.3156230999999993E-2</v>
      </c>
      <c r="D2611" s="1">
        <v>0.12948412000000001</v>
      </c>
    </row>
    <row r="2612" spans="1:4" x14ac:dyDescent="0.15">
      <c r="A2612" s="1">
        <v>26.1</v>
      </c>
      <c r="B2612" s="1">
        <v>5.3060023999999997E-2</v>
      </c>
      <c r="C2612" s="1">
        <v>-6.5860636E-2</v>
      </c>
      <c r="D2612" s="1">
        <v>0.11713071</v>
      </c>
    </row>
    <row r="2613" spans="1:4" x14ac:dyDescent="0.15">
      <c r="A2613" s="1">
        <v>26.11</v>
      </c>
      <c r="B2613" s="1">
        <v>5.2329228999999998E-2</v>
      </c>
      <c r="C2613" s="1">
        <v>-6.5291156000000003E-2</v>
      </c>
      <c r="D2613" s="1">
        <v>0.10191554999999999</v>
      </c>
    </row>
    <row r="2614" spans="1:4" x14ac:dyDescent="0.15">
      <c r="A2614" s="1">
        <v>26.12</v>
      </c>
      <c r="B2614" s="1">
        <v>4.8941701999999997E-2</v>
      </c>
      <c r="C2614" s="1">
        <v>-6.1806832999999999E-2</v>
      </c>
      <c r="D2614" s="1">
        <v>8.8687742999999999E-2</v>
      </c>
    </row>
    <row r="2615" spans="1:4" x14ac:dyDescent="0.15">
      <c r="A2615" s="1">
        <v>26.13</v>
      </c>
      <c r="B2615" s="1">
        <v>4.1985896000000002E-2</v>
      </c>
      <c r="C2615" s="1">
        <v>-5.8079466000000003E-2</v>
      </c>
      <c r="D2615" s="1">
        <v>7.8520188000000005E-2</v>
      </c>
    </row>
    <row r="2616" spans="1:4" x14ac:dyDescent="0.15">
      <c r="A2616" s="1">
        <v>26.14</v>
      </c>
      <c r="B2616" s="1">
        <v>3.3390927000000001E-2</v>
      </c>
      <c r="C2616" s="1">
        <v>-5.5124181000000001E-2</v>
      </c>
      <c r="D2616" s="1">
        <v>6.7943188000000002E-2</v>
      </c>
    </row>
    <row r="2617" spans="1:4" x14ac:dyDescent="0.15">
      <c r="A2617" s="1">
        <v>26.15</v>
      </c>
      <c r="B2617" s="1">
        <v>2.3364270999999999E-2</v>
      </c>
      <c r="C2617" s="1">
        <v>-5.2916136000000003E-2</v>
      </c>
      <c r="D2617" s="1">
        <v>5.4213505000000002E-2</v>
      </c>
    </row>
    <row r="2618" spans="1:4" x14ac:dyDescent="0.15">
      <c r="A2618" s="1">
        <v>26.16</v>
      </c>
      <c r="B2618" s="1">
        <v>1.1507606E-2</v>
      </c>
      <c r="C2618" s="1">
        <v>-5.2367613E-2</v>
      </c>
      <c r="D2618" s="1">
        <v>3.9686713999999998E-2</v>
      </c>
    </row>
    <row r="2619" spans="1:4" x14ac:dyDescent="0.15">
      <c r="A2619" s="1">
        <v>26.17</v>
      </c>
      <c r="B2619" s="1">
        <v>-6.3143870999999999E-4</v>
      </c>
      <c r="C2619" s="1">
        <v>-5.4886658999999997E-2</v>
      </c>
      <c r="D2619" s="1">
        <v>2.7726830000000001E-2</v>
      </c>
    </row>
    <row r="2620" spans="1:4" x14ac:dyDescent="0.15">
      <c r="A2620" s="1">
        <v>26.18</v>
      </c>
      <c r="B2620" s="1">
        <v>-1.0366077E-2</v>
      </c>
      <c r="C2620" s="1">
        <v>-5.8783092000000002E-2</v>
      </c>
      <c r="D2620" s="1">
        <v>1.8189723000000001E-2</v>
      </c>
    </row>
    <row r="2621" spans="1:4" x14ac:dyDescent="0.15">
      <c r="A2621" s="1">
        <v>26.19</v>
      </c>
      <c r="B2621" s="1">
        <v>-1.8928673999999999E-2</v>
      </c>
      <c r="C2621" s="1">
        <v>-5.9992018000000001E-2</v>
      </c>
      <c r="D2621" s="1">
        <v>7.4832257000000003E-3</v>
      </c>
    </row>
    <row r="2622" spans="1:4" x14ac:dyDescent="0.15">
      <c r="A2622" s="1">
        <v>26.2</v>
      </c>
      <c r="B2622" s="1">
        <v>-2.7890020000000001E-2</v>
      </c>
      <c r="C2622" s="1">
        <v>-5.7072313999999999E-2</v>
      </c>
      <c r="D2622" s="1">
        <v>-3.2103224E-3</v>
      </c>
    </row>
    <row r="2623" spans="1:4" x14ac:dyDescent="0.15">
      <c r="A2623" s="1">
        <v>26.21</v>
      </c>
      <c r="B2623" s="1">
        <v>-3.6501535000000002E-2</v>
      </c>
      <c r="C2623" s="1">
        <v>-5.3298917000000001E-2</v>
      </c>
      <c r="D2623" s="1">
        <v>-9.6179789000000009E-3</v>
      </c>
    </row>
    <row r="2624" spans="1:4" x14ac:dyDescent="0.15">
      <c r="A2624" s="1">
        <v>26.22</v>
      </c>
      <c r="B2624" s="1">
        <v>-4.2192552000000001E-2</v>
      </c>
      <c r="C2624" s="1">
        <v>-5.2179885000000002E-2</v>
      </c>
      <c r="D2624" s="1">
        <v>-1.2231148000000001E-2</v>
      </c>
    </row>
    <row r="2625" spans="1:4" x14ac:dyDescent="0.15">
      <c r="A2625" s="1">
        <v>26.23</v>
      </c>
      <c r="B2625" s="1">
        <v>-4.5693395999999997E-2</v>
      </c>
      <c r="C2625" s="1">
        <v>-5.2811218E-2</v>
      </c>
      <c r="D2625" s="1">
        <v>-1.5493918000000001E-2</v>
      </c>
    </row>
    <row r="2626" spans="1:4" x14ac:dyDescent="0.15">
      <c r="A2626" s="1">
        <v>26.24</v>
      </c>
      <c r="B2626" s="1">
        <v>-4.9508985999999998E-2</v>
      </c>
      <c r="C2626" s="1">
        <v>-5.1915230999999999E-2</v>
      </c>
      <c r="D2626" s="1">
        <v>-2.0585935E-2</v>
      </c>
    </row>
    <row r="2627" spans="1:4" x14ac:dyDescent="0.15">
      <c r="A2627" s="1">
        <v>26.25</v>
      </c>
      <c r="B2627" s="1">
        <v>-5.4273136999999999E-2</v>
      </c>
      <c r="C2627" s="1">
        <v>-4.8277406000000002E-2</v>
      </c>
      <c r="D2627" s="1">
        <v>-2.610585E-2</v>
      </c>
    </row>
    <row r="2628" spans="1:4" x14ac:dyDescent="0.15">
      <c r="A2628" s="1">
        <v>26.26</v>
      </c>
      <c r="B2628" s="1">
        <v>-5.8344857E-2</v>
      </c>
      <c r="C2628" s="1">
        <v>-4.3267640000000003E-2</v>
      </c>
      <c r="D2628" s="1">
        <v>-2.9229523E-2</v>
      </c>
    </row>
    <row r="2629" spans="1:4" x14ac:dyDescent="0.15">
      <c r="A2629" s="1">
        <v>26.27</v>
      </c>
      <c r="B2629" s="1">
        <v>-6.1060201000000001E-2</v>
      </c>
      <c r="C2629" s="1">
        <v>-3.8869189999999998E-2</v>
      </c>
      <c r="D2629" s="1">
        <v>-2.9349979000000002E-2</v>
      </c>
    </row>
    <row r="2630" spans="1:4" x14ac:dyDescent="0.15">
      <c r="A2630" s="1">
        <v>26.28</v>
      </c>
      <c r="B2630" s="1">
        <v>-6.2919524000000004E-2</v>
      </c>
      <c r="C2630" s="1">
        <v>-3.5150575000000003E-2</v>
      </c>
      <c r="D2630" s="1">
        <v>-2.8054454E-2</v>
      </c>
    </row>
    <row r="2631" spans="1:4" x14ac:dyDescent="0.15">
      <c r="A2631" s="1">
        <v>26.29</v>
      </c>
      <c r="B2631" s="1">
        <v>-6.4764978000000001E-2</v>
      </c>
      <c r="C2631" s="1">
        <v>-3.1918384000000001E-2</v>
      </c>
      <c r="D2631" s="1">
        <v>-2.6545424000000001E-2</v>
      </c>
    </row>
    <row r="2632" spans="1:4" x14ac:dyDescent="0.15">
      <c r="A2632" s="1">
        <v>26.3</v>
      </c>
      <c r="B2632" s="1">
        <v>-6.5161908000000004E-2</v>
      </c>
      <c r="C2632" s="1">
        <v>-2.9256468000000001E-2</v>
      </c>
      <c r="D2632" s="1">
        <v>-2.5842469999999999E-2</v>
      </c>
    </row>
    <row r="2633" spans="1:4" x14ac:dyDescent="0.15">
      <c r="A2633" s="1">
        <v>26.31</v>
      </c>
      <c r="B2633" s="1">
        <v>-6.3106977999999994E-2</v>
      </c>
      <c r="C2633" s="1">
        <v>-2.6211854E-2</v>
      </c>
      <c r="D2633" s="1">
        <v>-2.9230748000000001E-2</v>
      </c>
    </row>
    <row r="2634" spans="1:4" x14ac:dyDescent="0.15">
      <c r="A2634" s="1">
        <v>26.32</v>
      </c>
      <c r="B2634" s="1">
        <v>-6.0277119999999997E-2</v>
      </c>
      <c r="C2634" s="1">
        <v>-2.0946335999999999E-2</v>
      </c>
      <c r="D2634" s="1">
        <v>-3.6967445000000002E-2</v>
      </c>
    </row>
    <row r="2635" spans="1:4" x14ac:dyDescent="0.15">
      <c r="A2635" s="1">
        <v>26.33</v>
      </c>
      <c r="B2635" s="1">
        <v>-5.9932841000000001E-2</v>
      </c>
      <c r="C2635" s="1">
        <v>-1.2042756E-2</v>
      </c>
      <c r="D2635" s="1">
        <v>-4.5727022999999999E-2</v>
      </c>
    </row>
    <row r="2636" spans="1:4" x14ac:dyDescent="0.15">
      <c r="A2636" s="1">
        <v>26.34</v>
      </c>
      <c r="B2636" s="1">
        <v>-6.4260606999999997E-2</v>
      </c>
      <c r="C2636" s="1">
        <v>-6.9422118000000001E-4</v>
      </c>
      <c r="D2636" s="1">
        <v>-5.1818046E-2</v>
      </c>
    </row>
    <row r="2637" spans="1:4" x14ac:dyDescent="0.15">
      <c r="A2637" s="1">
        <v>26.35</v>
      </c>
      <c r="B2637" s="1">
        <v>-7.2104697999999995E-2</v>
      </c>
      <c r="C2637" s="1">
        <v>1.0609746999999999E-2</v>
      </c>
      <c r="D2637" s="1">
        <v>-5.3199923000000003E-2</v>
      </c>
    </row>
    <row r="2638" spans="1:4" x14ac:dyDescent="0.15">
      <c r="A2638" s="1">
        <v>26.36</v>
      </c>
      <c r="B2638" s="1">
        <v>-7.8273332000000001E-2</v>
      </c>
      <c r="C2638" s="1">
        <v>1.9423409999999999E-2</v>
      </c>
      <c r="D2638" s="1">
        <v>-5.1583261999999998E-2</v>
      </c>
    </row>
    <row r="2639" spans="1:4" x14ac:dyDescent="0.15">
      <c r="A2639" s="1">
        <v>26.37</v>
      </c>
      <c r="B2639" s="1">
        <v>-8.0024873999999996E-2</v>
      </c>
      <c r="C2639" s="1">
        <v>2.5915469999999999E-2</v>
      </c>
      <c r="D2639" s="1">
        <v>-5.2555319000000003E-2</v>
      </c>
    </row>
    <row r="2640" spans="1:4" x14ac:dyDescent="0.15">
      <c r="A2640" s="1">
        <v>26.38</v>
      </c>
      <c r="B2640" s="1">
        <v>-7.9008545999999999E-2</v>
      </c>
      <c r="C2640" s="1">
        <v>3.1568866000000001E-2</v>
      </c>
      <c r="D2640" s="1">
        <v>-5.6971301000000002E-2</v>
      </c>
    </row>
    <row r="2641" spans="1:4" x14ac:dyDescent="0.15">
      <c r="A2641" s="1">
        <v>26.39</v>
      </c>
      <c r="B2641" s="1">
        <v>-7.8381423000000006E-2</v>
      </c>
      <c r="C2641" s="1">
        <v>3.7460752999999999E-2</v>
      </c>
      <c r="D2641" s="1">
        <v>-6.0782879999999997E-2</v>
      </c>
    </row>
    <row r="2642" spans="1:4" x14ac:dyDescent="0.15">
      <c r="A2642" s="1">
        <v>26.4</v>
      </c>
      <c r="B2642" s="1">
        <v>-7.8674312999999996E-2</v>
      </c>
      <c r="C2642" s="1">
        <v>4.4924762E-2</v>
      </c>
      <c r="D2642" s="1">
        <v>-6.164675E-2</v>
      </c>
    </row>
    <row r="2643" spans="1:4" x14ac:dyDescent="0.15">
      <c r="A2643" s="1">
        <v>26.41</v>
      </c>
      <c r="B2643" s="1">
        <v>-7.9047888999999996E-2</v>
      </c>
      <c r="C2643" s="1">
        <v>5.4090813000000001E-2</v>
      </c>
      <c r="D2643" s="1">
        <v>-5.9507431999999999E-2</v>
      </c>
    </row>
    <row r="2644" spans="1:4" x14ac:dyDescent="0.15">
      <c r="A2644" s="1">
        <v>26.42</v>
      </c>
      <c r="B2644" s="1">
        <v>-7.8791546000000004E-2</v>
      </c>
      <c r="C2644" s="1">
        <v>6.3133636000000007E-2</v>
      </c>
      <c r="D2644" s="1">
        <v>-5.6165095999999998E-2</v>
      </c>
    </row>
    <row r="2645" spans="1:4" x14ac:dyDescent="0.15">
      <c r="A2645" s="1">
        <v>26.43</v>
      </c>
      <c r="B2645" s="1">
        <v>-7.7840333999999997E-2</v>
      </c>
      <c r="C2645" s="1">
        <v>7.0193343000000005E-2</v>
      </c>
      <c r="D2645" s="1">
        <v>-5.5579535999999999E-2</v>
      </c>
    </row>
    <row r="2646" spans="1:4" x14ac:dyDescent="0.15">
      <c r="A2646" s="1">
        <v>26.44</v>
      </c>
      <c r="B2646" s="1">
        <v>-7.5861389000000001E-2</v>
      </c>
      <c r="C2646" s="1">
        <v>7.5146558000000002E-2</v>
      </c>
      <c r="D2646" s="1">
        <v>-5.9225537000000002E-2</v>
      </c>
    </row>
    <row r="2647" spans="1:4" x14ac:dyDescent="0.15">
      <c r="A2647" s="1">
        <v>26.45</v>
      </c>
      <c r="B2647" s="1">
        <v>-7.2508846000000002E-2</v>
      </c>
      <c r="C2647" s="1">
        <v>7.7650128999999998E-2</v>
      </c>
      <c r="D2647" s="1">
        <v>-6.6919356999999999E-2</v>
      </c>
    </row>
    <row r="2648" spans="1:4" x14ac:dyDescent="0.15">
      <c r="A2648" s="1">
        <v>26.46</v>
      </c>
      <c r="B2648" s="1">
        <v>-6.7122253000000007E-2</v>
      </c>
      <c r="C2648" s="1">
        <v>7.8277128000000001E-2</v>
      </c>
      <c r="D2648" s="1">
        <v>-7.8341808999999998E-2</v>
      </c>
    </row>
    <row r="2649" spans="1:4" x14ac:dyDescent="0.15">
      <c r="A2649" s="1">
        <v>26.47</v>
      </c>
      <c r="B2649" s="1">
        <v>-5.9976322999999998E-2</v>
      </c>
      <c r="C2649" s="1">
        <v>7.7201843000000006E-2</v>
      </c>
      <c r="D2649" s="1">
        <v>-9.2191385000000001E-2</v>
      </c>
    </row>
    <row r="2650" spans="1:4" x14ac:dyDescent="0.15">
      <c r="A2650" s="1">
        <v>26.48</v>
      </c>
      <c r="B2650" s="1">
        <v>-5.1837683000000002E-2</v>
      </c>
      <c r="C2650" s="1">
        <v>7.5146650999999995E-2</v>
      </c>
      <c r="D2650" s="1">
        <v>-0.10623004</v>
      </c>
    </row>
    <row r="2651" spans="1:4" x14ac:dyDescent="0.15">
      <c r="A2651" s="1">
        <v>26.49</v>
      </c>
      <c r="B2651" s="1">
        <v>-4.3887792000000002E-2</v>
      </c>
      <c r="C2651" s="1">
        <v>7.3287015999999996E-2</v>
      </c>
      <c r="D2651" s="1">
        <v>-0.11927852999999999</v>
      </c>
    </row>
    <row r="2652" spans="1:4" x14ac:dyDescent="0.15">
      <c r="A2652" s="1">
        <v>26.5</v>
      </c>
      <c r="B2652" s="1">
        <v>-3.6526963000000003E-2</v>
      </c>
      <c r="C2652" s="1">
        <v>7.3110906000000003E-2</v>
      </c>
      <c r="D2652" s="1">
        <v>-0.12869022999999999</v>
      </c>
    </row>
    <row r="2653" spans="1:4" x14ac:dyDescent="0.15">
      <c r="A2653" s="1">
        <v>26.51</v>
      </c>
      <c r="B2653" s="1">
        <v>-3.0032742000000001E-2</v>
      </c>
      <c r="C2653" s="1">
        <v>7.3684596000000005E-2</v>
      </c>
      <c r="D2653" s="1">
        <v>-0.13287433000000001</v>
      </c>
    </row>
    <row r="2654" spans="1:4" x14ac:dyDescent="0.15">
      <c r="A2654" s="1">
        <v>26.52</v>
      </c>
      <c r="B2654" s="1">
        <v>-2.4547019999999999E-2</v>
      </c>
      <c r="C2654" s="1">
        <v>7.3407754000000006E-2</v>
      </c>
      <c r="D2654" s="1">
        <v>-0.13327718</v>
      </c>
    </row>
    <row r="2655" spans="1:4" x14ac:dyDescent="0.15">
      <c r="A2655" s="1">
        <v>26.53</v>
      </c>
      <c r="B2655" s="1">
        <v>-1.9810630999999999E-2</v>
      </c>
      <c r="C2655" s="1">
        <v>7.0821138000000006E-2</v>
      </c>
      <c r="D2655" s="1">
        <v>-0.13340961000000001</v>
      </c>
    </row>
    <row r="2656" spans="1:4" x14ac:dyDescent="0.15">
      <c r="A2656" s="1">
        <v>26.54</v>
      </c>
      <c r="B2656" s="1">
        <v>-1.5194918E-2</v>
      </c>
      <c r="C2656" s="1">
        <v>6.7213828000000003E-2</v>
      </c>
      <c r="D2656" s="1">
        <v>-0.13626450000000001</v>
      </c>
    </row>
    <row r="2657" spans="1:4" x14ac:dyDescent="0.15">
      <c r="A2657" s="1">
        <v>26.55</v>
      </c>
      <c r="B2657" s="1">
        <v>-1.0897059000000001E-2</v>
      </c>
      <c r="C2657" s="1">
        <v>6.4581843E-2</v>
      </c>
      <c r="D2657" s="1">
        <v>-0.14100067999999999</v>
      </c>
    </row>
    <row r="2658" spans="1:4" x14ac:dyDescent="0.15">
      <c r="A2658" s="1">
        <v>26.56</v>
      </c>
      <c r="B2658" s="1">
        <v>-6.9956782E-3</v>
      </c>
      <c r="C2658" s="1">
        <v>6.3130280999999996E-2</v>
      </c>
      <c r="D2658" s="1">
        <v>-0.14416798</v>
      </c>
    </row>
    <row r="2659" spans="1:4" x14ac:dyDescent="0.15">
      <c r="A2659" s="1">
        <v>26.57</v>
      </c>
      <c r="B2659" s="1">
        <v>-1.7982371000000001E-3</v>
      </c>
      <c r="C2659" s="1">
        <v>6.0865247999999997E-2</v>
      </c>
      <c r="D2659" s="1">
        <v>-0.14481669999999999</v>
      </c>
    </row>
    <row r="2660" spans="1:4" x14ac:dyDescent="0.15">
      <c r="A2660" s="1">
        <v>26.58</v>
      </c>
      <c r="B2660" s="1">
        <v>6.7241458000000002E-3</v>
      </c>
      <c r="C2660" s="1">
        <v>5.7285193999999998E-2</v>
      </c>
      <c r="D2660" s="1">
        <v>-0.14527981000000001</v>
      </c>
    </row>
    <row r="2661" spans="1:4" x14ac:dyDescent="0.15">
      <c r="A2661" s="1">
        <v>26.59</v>
      </c>
      <c r="B2661" s="1">
        <v>1.7304959000000002E-2</v>
      </c>
      <c r="C2661" s="1">
        <v>5.3187294000000003E-2</v>
      </c>
      <c r="D2661" s="1">
        <v>-0.14707555</v>
      </c>
    </row>
    <row r="2662" spans="1:4" x14ac:dyDescent="0.15">
      <c r="A2662" s="1">
        <v>26.6</v>
      </c>
      <c r="B2662" s="1">
        <v>2.6053250999999999E-2</v>
      </c>
      <c r="C2662" s="1">
        <v>4.9007821E-2</v>
      </c>
      <c r="D2662" s="1">
        <v>-0.14722985999999999</v>
      </c>
    </row>
    <row r="2663" spans="1:4" x14ac:dyDescent="0.15">
      <c r="A2663" s="1">
        <v>26.61</v>
      </c>
      <c r="B2663" s="1">
        <v>3.0358353000000001E-2</v>
      </c>
      <c r="C2663" s="1">
        <v>4.4183709000000002E-2</v>
      </c>
      <c r="D2663" s="1">
        <v>-0.14307482999999999</v>
      </c>
    </row>
    <row r="2664" spans="1:4" x14ac:dyDescent="0.15">
      <c r="A2664" s="1">
        <v>26.62</v>
      </c>
      <c r="B2664" s="1">
        <v>3.1766140999999998E-2</v>
      </c>
      <c r="C2664" s="1">
        <v>3.9766814999999997E-2</v>
      </c>
      <c r="D2664" s="1">
        <v>-0.13670202000000001</v>
      </c>
    </row>
    <row r="2665" spans="1:4" x14ac:dyDescent="0.15">
      <c r="A2665" s="1">
        <v>26.63</v>
      </c>
      <c r="B2665" s="1">
        <v>3.2165487E-2</v>
      </c>
      <c r="C2665" s="1">
        <v>3.8034114000000001E-2</v>
      </c>
      <c r="D2665" s="1">
        <v>-0.13012062999999999</v>
      </c>
    </row>
    <row r="2666" spans="1:4" x14ac:dyDescent="0.15">
      <c r="A2666" s="1">
        <v>26.64</v>
      </c>
      <c r="B2666" s="1">
        <v>3.3760216000000003E-2</v>
      </c>
      <c r="C2666" s="1">
        <v>3.9533398999999997E-2</v>
      </c>
      <c r="D2666" s="1">
        <v>-0.12137085</v>
      </c>
    </row>
    <row r="2667" spans="1:4" x14ac:dyDescent="0.15">
      <c r="A2667" s="1">
        <v>26.65</v>
      </c>
      <c r="B2667" s="1">
        <v>3.7797767000000003E-2</v>
      </c>
      <c r="C2667" s="1">
        <v>4.2125639999999999E-2</v>
      </c>
      <c r="D2667" s="1">
        <v>-0.10950664</v>
      </c>
    </row>
    <row r="2668" spans="1:4" x14ac:dyDescent="0.15">
      <c r="A2668" s="1">
        <v>26.66</v>
      </c>
      <c r="B2668" s="1">
        <v>4.3969939E-2</v>
      </c>
      <c r="C2668" s="1">
        <v>4.3470126999999997E-2</v>
      </c>
      <c r="D2668" s="1">
        <v>-9.5608112999999995E-2</v>
      </c>
    </row>
    <row r="2669" spans="1:4" x14ac:dyDescent="0.15">
      <c r="A2669" s="1">
        <v>26.67</v>
      </c>
      <c r="B2669" s="1">
        <v>4.9487897000000003E-2</v>
      </c>
      <c r="C2669" s="1">
        <v>4.3471317000000002E-2</v>
      </c>
      <c r="D2669" s="1">
        <v>-8.1354523999999998E-2</v>
      </c>
    </row>
    <row r="2670" spans="1:4" x14ac:dyDescent="0.15">
      <c r="A2670" s="1">
        <v>26.68</v>
      </c>
      <c r="B2670" s="1">
        <v>5.3156465E-2</v>
      </c>
      <c r="C2670" s="1">
        <v>4.2243673000000002E-2</v>
      </c>
      <c r="D2670" s="1">
        <v>-6.6041807999999994E-2</v>
      </c>
    </row>
    <row r="2671" spans="1:4" x14ac:dyDescent="0.15">
      <c r="A2671" s="1">
        <v>26.69</v>
      </c>
      <c r="B2671" s="1">
        <v>5.6409858E-2</v>
      </c>
      <c r="C2671" s="1">
        <v>4.0004025999999998E-2</v>
      </c>
      <c r="D2671" s="1">
        <v>-5.0647135000000003E-2</v>
      </c>
    </row>
    <row r="2672" spans="1:4" x14ac:dyDescent="0.15">
      <c r="A2672" s="1">
        <v>26.7</v>
      </c>
      <c r="B2672" s="1">
        <v>6.0413874999999999E-2</v>
      </c>
      <c r="C2672" s="1">
        <v>3.7985531000000003E-2</v>
      </c>
      <c r="D2672" s="1">
        <v>-3.8631168E-2</v>
      </c>
    </row>
    <row r="2673" spans="1:4" x14ac:dyDescent="0.15">
      <c r="A2673" s="1">
        <v>26.71</v>
      </c>
      <c r="B2673" s="1">
        <v>6.4933523000000007E-2</v>
      </c>
      <c r="C2673" s="1">
        <v>3.7053364999999998E-2</v>
      </c>
      <c r="D2673" s="1">
        <v>-3.1233279999999999E-2</v>
      </c>
    </row>
    <row r="2674" spans="1:4" x14ac:dyDescent="0.15">
      <c r="A2674" s="1">
        <v>26.72</v>
      </c>
      <c r="B2674" s="1">
        <v>6.8817597999999994E-2</v>
      </c>
      <c r="C2674" s="1">
        <v>3.5425068999999997E-2</v>
      </c>
      <c r="D2674" s="1">
        <v>-2.5607636999999999E-2</v>
      </c>
    </row>
    <row r="2675" spans="1:4" x14ac:dyDescent="0.15">
      <c r="A2675" s="1">
        <v>26.73</v>
      </c>
      <c r="B2675" s="1">
        <v>7.0703005999999999E-2</v>
      </c>
      <c r="C2675" s="1">
        <v>3.2387287000000001E-2</v>
      </c>
      <c r="D2675" s="1">
        <v>-2.1286869999999999E-2</v>
      </c>
    </row>
    <row r="2676" spans="1:4" x14ac:dyDescent="0.15">
      <c r="A2676" s="1">
        <v>26.74</v>
      </c>
      <c r="B2676" s="1">
        <v>7.0752758999999998E-2</v>
      </c>
      <c r="C2676" s="1">
        <v>2.8510297E-2</v>
      </c>
      <c r="D2676" s="1">
        <v>-1.8251327000000001E-2</v>
      </c>
    </row>
    <row r="2677" spans="1:4" x14ac:dyDescent="0.15">
      <c r="A2677" s="1">
        <v>26.75</v>
      </c>
      <c r="B2677" s="1">
        <v>7.0113271000000005E-2</v>
      </c>
      <c r="C2677" s="1">
        <v>2.3602590999999999E-2</v>
      </c>
      <c r="D2677" s="1">
        <v>-1.513918E-2</v>
      </c>
    </row>
    <row r="2678" spans="1:4" x14ac:dyDescent="0.15">
      <c r="A2678" s="1">
        <v>26.76</v>
      </c>
      <c r="B2678" s="1">
        <v>6.9071436E-2</v>
      </c>
      <c r="C2678" s="1">
        <v>1.6503970999999999E-2</v>
      </c>
      <c r="D2678" s="1">
        <v>-1.1323082E-2</v>
      </c>
    </row>
    <row r="2679" spans="1:4" x14ac:dyDescent="0.15">
      <c r="A2679" s="1">
        <v>26.77</v>
      </c>
      <c r="B2679" s="1">
        <v>6.7049899999999996E-2</v>
      </c>
      <c r="C2679" s="1">
        <v>7.4256442000000004E-3</v>
      </c>
      <c r="D2679" s="1">
        <v>-6.9175330999999996E-3</v>
      </c>
    </row>
    <row r="2680" spans="1:4" x14ac:dyDescent="0.15">
      <c r="A2680" s="1">
        <v>26.78</v>
      </c>
      <c r="B2680" s="1">
        <v>6.4867103999999995E-2</v>
      </c>
      <c r="C2680" s="1">
        <v>-1.3486292999999999E-3</v>
      </c>
      <c r="D2680" s="1">
        <v>-1.5173067E-3</v>
      </c>
    </row>
    <row r="2681" spans="1:4" x14ac:dyDescent="0.15">
      <c r="A2681" s="1">
        <v>26.79</v>
      </c>
      <c r="B2681" s="1">
        <v>6.2706538000000006E-2</v>
      </c>
      <c r="C2681" s="1">
        <v>-9.0879787000000007E-3</v>
      </c>
      <c r="D2681" s="1">
        <v>4.6381475999999998E-3</v>
      </c>
    </row>
    <row r="2682" spans="1:4" x14ac:dyDescent="0.15">
      <c r="A2682" s="1">
        <v>26.8</v>
      </c>
      <c r="B2682" s="1">
        <v>6.1616708999999999E-2</v>
      </c>
      <c r="C2682" s="1">
        <v>-1.7237588000000002E-2</v>
      </c>
      <c r="D2682" s="1">
        <v>9.4131682000000005E-3</v>
      </c>
    </row>
    <row r="2683" spans="1:4" x14ac:dyDescent="0.15">
      <c r="A2683" s="1">
        <v>26.81</v>
      </c>
      <c r="B2683" s="1">
        <v>6.2822575000000005E-2</v>
      </c>
      <c r="C2683" s="1">
        <v>-2.4425906000000001E-2</v>
      </c>
      <c r="D2683" s="1">
        <v>1.0229182999999999E-2</v>
      </c>
    </row>
    <row r="2684" spans="1:4" x14ac:dyDescent="0.15">
      <c r="A2684" s="1">
        <v>26.82</v>
      </c>
      <c r="B2684" s="1">
        <v>6.6390422000000004E-2</v>
      </c>
      <c r="C2684" s="1">
        <v>-2.8255921999999999E-2</v>
      </c>
      <c r="D2684" s="1">
        <v>9.8452096999999995E-3</v>
      </c>
    </row>
    <row r="2685" spans="1:4" x14ac:dyDescent="0.15">
      <c r="A2685" s="1">
        <v>26.83</v>
      </c>
      <c r="B2685" s="1">
        <v>6.9932515000000001E-2</v>
      </c>
      <c r="C2685" s="1">
        <v>-2.9102001999999998E-2</v>
      </c>
      <c r="D2685" s="1">
        <v>1.29474E-2</v>
      </c>
    </row>
    <row r="2686" spans="1:4" x14ac:dyDescent="0.15">
      <c r="A2686" s="1">
        <v>26.84</v>
      </c>
      <c r="B2686" s="1">
        <v>7.0380842999999998E-2</v>
      </c>
      <c r="C2686" s="1">
        <v>-2.8875392999999999E-2</v>
      </c>
      <c r="D2686" s="1">
        <v>2.0914581000000002E-2</v>
      </c>
    </row>
    <row r="2687" spans="1:4" x14ac:dyDescent="0.15">
      <c r="A2687" s="1">
        <v>26.85</v>
      </c>
      <c r="B2687" s="1">
        <v>6.9239966E-2</v>
      </c>
      <c r="C2687" s="1">
        <v>-3.0885039E-2</v>
      </c>
      <c r="D2687" s="1">
        <v>3.1144366999999999E-2</v>
      </c>
    </row>
    <row r="2688" spans="1:4" x14ac:dyDescent="0.15">
      <c r="A2688" s="1">
        <v>26.86</v>
      </c>
      <c r="B2688" s="1">
        <v>6.9597129999999993E-2</v>
      </c>
      <c r="C2688" s="1">
        <v>-3.7036062000000002E-2</v>
      </c>
      <c r="D2688" s="1">
        <v>4.1719375000000003E-2</v>
      </c>
    </row>
    <row r="2689" spans="1:4" x14ac:dyDescent="0.15">
      <c r="A2689" s="1">
        <v>26.87</v>
      </c>
      <c r="B2689" s="1">
        <v>7.1110831999999999E-2</v>
      </c>
      <c r="C2689" s="1">
        <v>-4.4534191000000001E-2</v>
      </c>
      <c r="D2689" s="1">
        <v>5.1224240999999997E-2</v>
      </c>
    </row>
    <row r="2690" spans="1:4" x14ac:dyDescent="0.15">
      <c r="A2690" s="1">
        <v>26.88</v>
      </c>
      <c r="B2690" s="1">
        <v>7.2207675999999998E-2</v>
      </c>
      <c r="C2690" s="1">
        <v>-5.0233170000000001E-2</v>
      </c>
      <c r="D2690" s="1">
        <v>6.0016219000000003E-2</v>
      </c>
    </row>
    <row r="2691" spans="1:4" x14ac:dyDescent="0.15">
      <c r="A2691" s="1">
        <v>26.89</v>
      </c>
      <c r="B2691" s="1">
        <v>7.5385606999999993E-2</v>
      </c>
      <c r="C2691" s="1">
        <v>-5.5499525000000001E-2</v>
      </c>
      <c r="D2691" s="1">
        <v>6.8310967E-2</v>
      </c>
    </row>
    <row r="2692" spans="1:4" x14ac:dyDescent="0.15">
      <c r="A2692" s="1">
        <v>26.9</v>
      </c>
      <c r="B2692" s="1">
        <v>8.2578045000000003E-2</v>
      </c>
      <c r="C2692" s="1">
        <v>-6.1909339000000001E-2</v>
      </c>
      <c r="D2692" s="1">
        <v>7.5062781999999995E-2</v>
      </c>
    </row>
    <row r="2693" spans="1:4" x14ac:dyDescent="0.15">
      <c r="A2693" s="1">
        <v>26.91</v>
      </c>
      <c r="B2693" s="1">
        <v>9.1990765000000002E-2</v>
      </c>
      <c r="C2693" s="1">
        <v>-6.8812842999999999E-2</v>
      </c>
      <c r="D2693" s="1">
        <v>7.9692858000000005E-2</v>
      </c>
    </row>
    <row r="2694" spans="1:4" x14ac:dyDescent="0.15">
      <c r="A2694" s="1">
        <v>26.92</v>
      </c>
      <c r="B2694" s="1">
        <v>0.10003547</v>
      </c>
      <c r="C2694" s="1">
        <v>-7.4779676000000003E-2</v>
      </c>
      <c r="D2694" s="1">
        <v>8.3362356999999998E-2</v>
      </c>
    </row>
    <row r="2695" spans="1:4" x14ac:dyDescent="0.15">
      <c r="A2695" s="1">
        <v>26.93</v>
      </c>
      <c r="B2695" s="1">
        <v>0.10473853</v>
      </c>
      <c r="C2695" s="1">
        <v>-7.8075997999999994E-2</v>
      </c>
      <c r="D2695" s="1">
        <v>8.7816817000000005E-2</v>
      </c>
    </row>
    <row r="2696" spans="1:4" x14ac:dyDescent="0.15">
      <c r="A2696" s="1">
        <v>26.94</v>
      </c>
      <c r="B2696" s="1">
        <v>0.10679703</v>
      </c>
      <c r="C2696" s="1">
        <v>-7.8416270999999996E-2</v>
      </c>
      <c r="D2696" s="1">
        <v>9.6094792999999998E-2</v>
      </c>
    </row>
    <row r="2697" spans="1:4" x14ac:dyDescent="0.15">
      <c r="A2697" s="1">
        <v>26.95</v>
      </c>
      <c r="B2697" s="1">
        <v>0.10629251000000001</v>
      </c>
      <c r="C2697" s="1">
        <v>-7.7067916E-2</v>
      </c>
      <c r="D2697" s="1">
        <v>0.10940181</v>
      </c>
    </row>
    <row r="2698" spans="1:4" x14ac:dyDescent="0.15">
      <c r="A2698" s="1">
        <v>26.96</v>
      </c>
      <c r="B2698" s="1">
        <v>0.10223562</v>
      </c>
      <c r="C2698" s="1">
        <v>-7.5263909000000004E-2</v>
      </c>
      <c r="D2698" s="1">
        <v>0.12650679000000001</v>
      </c>
    </row>
    <row r="2699" spans="1:4" x14ac:dyDescent="0.15">
      <c r="A2699" s="1">
        <v>26.97</v>
      </c>
      <c r="B2699" s="1">
        <v>9.5161191000000006E-2</v>
      </c>
      <c r="C2699" s="1">
        <v>-7.3142419E-2</v>
      </c>
      <c r="D2699" s="1">
        <v>0.14401261000000001</v>
      </c>
    </row>
    <row r="2700" spans="1:4" x14ac:dyDescent="0.15">
      <c r="A2700" s="1">
        <v>26.98</v>
      </c>
      <c r="B2700" s="1">
        <v>8.8702900000000001E-2</v>
      </c>
      <c r="C2700" s="1">
        <v>-7.2051841000000005E-2</v>
      </c>
      <c r="D2700" s="1">
        <v>0.16052211999999999</v>
      </c>
    </row>
    <row r="2701" spans="1:4" x14ac:dyDescent="0.15">
      <c r="A2701" s="1">
        <v>26.99</v>
      </c>
      <c r="B2701" s="1">
        <v>8.5112781999999998E-2</v>
      </c>
      <c r="C2701" s="1">
        <v>-7.2887363999999996E-2</v>
      </c>
      <c r="D2701" s="1">
        <v>0.17541237000000001</v>
      </c>
    </row>
    <row r="2702" spans="1:4" x14ac:dyDescent="0.15">
      <c r="A2702" s="1">
        <v>27</v>
      </c>
      <c r="B2702" s="1">
        <v>8.2999084000000001E-2</v>
      </c>
      <c r="C2702" s="1">
        <v>-7.4146375E-2</v>
      </c>
      <c r="D2702" s="1">
        <v>0.18775032999999999</v>
      </c>
    </row>
    <row r="2703" spans="1:4" x14ac:dyDescent="0.15">
      <c r="A2703" s="1">
        <v>27.01</v>
      </c>
      <c r="B2703" s="1">
        <v>7.9702436000000002E-2</v>
      </c>
      <c r="C2703" s="1">
        <v>-7.3727109999999998E-2</v>
      </c>
      <c r="D2703" s="1">
        <v>0.19625719</v>
      </c>
    </row>
    <row r="2704" spans="1:4" x14ac:dyDescent="0.15">
      <c r="A2704" s="1">
        <v>27.02</v>
      </c>
      <c r="B2704" s="1">
        <v>7.3711224000000006E-2</v>
      </c>
      <c r="C2704" s="1">
        <v>-7.1292460000000002E-2</v>
      </c>
      <c r="D2704" s="1">
        <v>0.20204436000000001</v>
      </c>
    </row>
    <row r="2705" spans="1:4" x14ac:dyDescent="0.15">
      <c r="A2705" s="1">
        <v>27.03</v>
      </c>
      <c r="B2705" s="1">
        <v>6.5523050999999999E-2</v>
      </c>
      <c r="C2705" s="1">
        <v>-6.8898192999999996E-2</v>
      </c>
      <c r="D2705" s="1">
        <v>0.20593738</v>
      </c>
    </row>
    <row r="2706" spans="1:4" x14ac:dyDescent="0.15">
      <c r="A2706" s="1">
        <v>27.04</v>
      </c>
      <c r="B2706" s="1">
        <v>5.6982071000000002E-2</v>
      </c>
      <c r="C2706" s="1">
        <v>-6.7737457000000001E-2</v>
      </c>
      <c r="D2706" s="1">
        <v>0.2081344</v>
      </c>
    </row>
    <row r="2707" spans="1:4" x14ac:dyDescent="0.15">
      <c r="A2707" s="1">
        <v>27.05</v>
      </c>
      <c r="B2707" s="1">
        <v>4.8974899000000002E-2</v>
      </c>
      <c r="C2707" s="1">
        <v>-6.7167726999999997E-2</v>
      </c>
      <c r="D2707" s="1">
        <v>0.20753535000000001</v>
      </c>
    </row>
    <row r="2708" spans="1:4" x14ac:dyDescent="0.15">
      <c r="A2708" s="1">
        <v>27.06</v>
      </c>
      <c r="B2708" s="1">
        <v>4.0873219000000002E-2</v>
      </c>
      <c r="C2708" s="1">
        <v>-6.6013551000000004E-2</v>
      </c>
      <c r="D2708" s="1">
        <v>0.20208037000000001</v>
      </c>
    </row>
    <row r="2709" spans="1:4" x14ac:dyDescent="0.15">
      <c r="A2709" s="1">
        <v>27.07</v>
      </c>
      <c r="B2709" s="1">
        <v>3.2080793000000003E-2</v>
      </c>
      <c r="C2709" s="1">
        <v>-6.4297112000000003E-2</v>
      </c>
      <c r="D2709" s="1">
        <v>0.19188213000000001</v>
      </c>
    </row>
    <row r="2710" spans="1:4" x14ac:dyDescent="0.15">
      <c r="A2710" s="1">
        <v>27.08</v>
      </c>
      <c r="B2710" s="1">
        <v>2.2817718000000001E-2</v>
      </c>
      <c r="C2710" s="1">
        <v>-6.3108676000000002E-2</v>
      </c>
      <c r="D2710" s="1">
        <v>0.17919314</v>
      </c>
    </row>
    <row r="2711" spans="1:4" x14ac:dyDescent="0.15">
      <c r="A2711" s="1">
        <v>27.09</v>
      </c>
      <c r="B2711" s="1">
        <v>1.3453974E-2</v>
      </c>
      <c r="C2711" s="1">
        <v>-6.2817524E-2</v>
      </c>
      <c r="D2711" s="1">
        <v>0.16522229999999999</v>
      </c>
    </row>
    <row r="2712" spans="1:4" x14ac:dyDescent="0.15">
      <c r="A2712" s="1">
        <v>27.1</v>
      </c>
      <c r="B2712" s="1">
        <v>4.0249507E-3</v>
      </c>
      <c r="C2712" s="1">
        <v>-6.2534180999999994E-2</v>
      </c>
      <c r="D2712" s="1">
        <v>0.15105593</v>
      </c>
    </row>
    <row r="2713" spans="1:4" x14ac:dyDescent="0.15">
      <c r="A2713" s="1">
        <v>27.11</v>
      </c>
      <c r="B2713" s="1">
        <v>-5.1339912000000001E-3</v>
      </c>
      <c r="C2713" s="1">
        <v>-6.0828743999999997E-2</v>
      </c>
      <c r="D2713" s="1">
        <v>0.13616774000000001</v>
      </c>
    </row>
    <row r="2714" spans="1:4" x14ac:dyDescent="0.15">
      <c r="A2714" s="1">
        <v>27.12</v>
      </c>
      <c r="B2714" s="1">
        <v>-1.4651305999999999E-2</v>
      </c>
      <c r="C2714" s="1">
        <v>-5.5947594000000003E-2</v>
      </c>
      <c r="D2714" s="1">
        <v>0.12017166</v>
      </c>
    </row>
    <row r="2715" spans="1:4" x14ac:dyDescent="0.15">
      <c r="A2715" s="1">
        <v>27.13</v>
      </c>
      <c r="B2715" s="1">
        <v>-2.5392169999999999E-2</v>
      </c>
      <c r="C2715" s="1">
        <v>-4.9283744999999997E-2</v>
      </c>
      <c r="D2715" s="1">
        <v>0.10786606</v>
      </c>
    </row>
    <row r="2716" spans="1:4" x14ac:dyDescent="0.15">
      <c r="A2716" s="1">
        <v>27.14</v>
      </c>
      <c r="B2716" s="1">
        <v>-3.658368E-2</v>
      </c>
      <c r="C2716" s="1">
        <v>-4.3398504999999997E-2</v>
      </c>
      <c r="D2716" s="1">
        <v>0.1024646</v>
      </c>
    </row>
    <row r="2717" spans="1:4" x14ac:dyDescent="0.15">
      <c r="A2717" s="1">
        <v>27.15</v>
      </c>
      <c r="B2717" s="1">
        <v>-4.6157608000000003E-2</v>
      </c>
      <c r="C2717" s="1">
        <v>-3.8632871999999999E-2</v>
      </c>
      <c r="D2717" s="1">
        <v>9.9408602999999998E-2</v>
      </c>
    </row>
    <row r="2718" spans="1:4" x14ac:dyDescent="0.15">
      <c r="A2718" s="1">
        <v>27.16</v>
      </c>
      <c r="B2718" s="1">
        <v>-5.3542027999999998E-2</v>
      </c>
      <c r="C2718" s="1">
        <v>-3.4644818000000001E-2</v>
      </c>
      <c r="D2718" s="1">
        <v>9.4275605999999998E-2</v>
      </c>
    </row>
    <row r="2719" spans="1:4" x14ac:dyDescent="0.15">
      <c r="A2719" s="1">
        <v>27.17</v>
      </c>
      <c r="B2719" s="1">
        <v>-5.9632040999999997E-2</v>
      </c>
      <c r="C2719" s="1">
        <v>-3.1328831000000001E-2</v>
      </c>
      <c r="D2719" s="1">
        <v>8.4527982000000002E-2</v>
      </c>
    </row>
    <row r="2720" spans="1:4" x14ac:dyDescent="0.15">
      <c r="A2720" s="1">
        <v>27.18</v>
      </c>
      <c r="B2720" s="1">
        <v>-6.5488081000000004E-2</v>
      </c>
      <c r="C2720" s="1">
        <v>-2.7638533E-2</v>
      </c>
      <c r="D2720" s="1">
        <v>7.0076408000000007E-2</v>
      </c>
    </row>
    <row r="2721" spans="1:4" x14ac:dyDescent="0.15">
      <c r="A2721" s="1">
        <v>27.19</v>
      </c>
      <c r="B2721" s="1">
        <v>-7.2325803999999994E-2</v>
      </c>
      <c r="C2721" s="1">
        <v>-2.2624115E-2</v>
      </c>
      <c r="D2721" s="1">
        <v>5.3195442000000003E-2</v>
      </c>
    </row>
    <row r="2722" spans="1:4" x14ac:dyDescent="0.15">
      <c r="A2722" s="1">
        <v>27.2</v>
      </c>
      <c r="B2722" s="1">
        <v>-8.2017662000000005E-2</v>
      </c>
      <c r="C2722" s="1">
        <v>-1.4764556E-2</v>
      </c>
      <c r="D2722" s="1">
        <v>3.8949665000000001E-2</v>
      </c>
    </row>
    <row r="2723" spans="1:4" x14ac:dyDescent="0.15">
      <c r="A2723" s="1">
        <v>27.21</v>
      </c>
      <c r="B2723" s="1">
        <v>-9.4970249000000007E-2</v>
      </c>
      <c r="C2723" s="1">
        <v>-4.8270409999999998E-3</v>
      </c>
      <c r="D2723" s="1">
        <v>2.9642605999999998E-2</v>
      </c>
    </row>
    <row r="2724" spans="1:4" x14ac:dyDescent="0.15">
      <c r="A2724" s="1">
        <v>27.22</v>
      </c>
      <c r="B2724" s="1">
        <v>-0.10829023</v>
      </c>
      <c r="C2724" s="1">
        <v>4.6663529000000002E-3</v>
      </c>
      <c r="D2724" s="1">
        <v>2.3820274999999998E-2</v>
      </c>
    </row>
    <row r="2725" spans="1:4" x14ac:dyDescent="0.15">
      <c r="A2725" s="1">
        <v>27.23</v>
      </c>
      <c r="B2725" s="1">
        <v>-0.11970063</v>
      </c>
      <c r="C2725" s="1">
        <v>1.2422733E-2</v>
      </c>
      <c r="D2725" s="1">
        <v>1.8699384999999999E-2</v>
      </c>
    </row>
    <row r="2726" spans="1:4" x14ac:dyDescent="0.15">
      <c r="A2726" s="1">
        <v>27.24</v>
      </c>
      <c r="B2726" s="1">
        <v>-0.12928347000000001</v>
      </c>
      <c r="C2726" s="1">
        <v>1.8688838999999999E-2</v>
      </c>
      <c r="D2726" s="1">
        <v>1.4843957E-2</v>
      </c>
    </row>
    <row r="2727" spans="1:4" x14ac:dyDescent="0.15">
      <c r="A2727" s="1">
        <v>27.25</v>
      </c>
      <c r="B2727" s="1">
        <v>-0.13715902999999999</v>
      </c>
      <c r="C2727" s="1">
        <v>2.4013174000000002E-2</v>
      </c>
      <c r="D2727" s="1">
        <v>1.2432734000000001E-2</v>
      </c>
    </row>
    <row r="2728" spans="1:4" x14ac:dyDescent="0.15">
      <c r="A2728" s="1">
        <v>27.26</v>
      </c>
      <c r="B2728" s="1">
        <v>-0.14242646</v>
      </c>
      <c r="C2728" s="1">
        <v>2.8135764000000001E-2</v>
      </c>
      <c r="D2728" s="1">
        <v>9.6121142000000007E-3</v>
      </c>
    </row>
    <row r="2729" spans="1:4" x14ac:dyDescent="0.15">
      <c r="A2729" s="1">
        <v>27.27</v>
      </c>
      <c r="B2729" s="1">
        <v>-0.14488551</v>
      </c>
      <c r="C2729" s="1">
        <v>3.1730935000000002E-2</v>
      </c>
      <c r="D2729" s="1">
        <v>3.8711342000000001E-3</v>
      </c>
    </row>
    <row r="2730" spans="1:4" x14ac:dyDescent="0.15">
      <c r="A2730" s="1">
        <v>27.28</v>
      </c>
      <c r="B2730" s="1">
        <v>-0.14517869</v>
      </c>
      <c r="C2730" s="1">
        <v>3.5573810999999997E-2</v>
      </c>
      <c r="D2730" s="1">
        <v>-4.7023715000000001E-3</v>
      </c>
    </row>
    <row r="2731" spans="1:4" x14ac:dyDescent="0.15">
      <c r="A2731" s="1">
        <v>27.29</v>
      </c>
      <c r="B2731" s="1">
        <v>-0.14415395</v>
      </c>
      <c r="C2731" s="1">
        <v>3.9201895E-2</v>
      </c>
      <c r="D2731" s="1">
        <v>-1.5201762000000001E-2</v>
      </c>
    </row>
    <row r="2732" spans="1:4" x14ac:dyDescent="0.15">
      <c r="A2732" s="1">
        <v>27.3</v>
      </c>
      <c r="B2732" s="1">
        <v>-0.1425372</v>
      </c>
      <c r="C2732" s="1">
        <v>4.1024230000000002E-2</v>
      </c>
      <c r="D2732" s="1">
        <v>-2.6872813999999998E-2</v>
      </c>
    </row>
    <row r="2733" spans="1:4" x14ac:dyDescent="0.15">
      <c r="A2733" s="1">
        <v>27.31</v>
      </c>
      <c r="B2733" s="1">
        <v>-0.14293407999999999</v>
      </c>
      <c r="C2733" s="1">
        <v>4.1660712000000003E-2</v>
      </c>
      <c r="D2733" s="1">
        <v>-3.8583455000000003E-2</v>
      </c>
    </row>
    <row r="2734" spans="1:4" x14ac:dyDescent="0.15">
      <c r="A2734" s="1">
        <v>27.32</v>
      </c>
      <c r="B2734" s="1">
        <v>-0.14805582</v>
      </c>
      <c r="C2734" s="1">
        <v>4.1629838000000002E-2</v>
      </c>
      <c r="D2734" s="1">
        <v>-4.6968431999999997E-2</v>
      </c>
    </row>
    <row r="2735" spans="1:4" x14ac:dyDescent="0.15">
      <c r="A2735" s="1">
        <v>27.33</v>
      </c>
      <c r="B2735" s="1">
        <v>-0.15611091999999999</v>
      </c>
      <c r="C2735" s="1">
        <v>4.0002625999999999E-2</v>
      </c>
      <c r="D2735" s="1">
        <v>-5.2303194999999997E-2</v>
      </c>
    </row>
    <row r="2736" spans="1:4" x14ac:dyDescent="0.15">
      <c r="A2736" s="1">
        <v>27.34</v>
      </c>
      <c r="B2736" s="1">
        <v>-0.16265614</v>
      </c>
      <c r="C2736" s="1">
        <v>3.7011908000000003E-2</v>
      </c>
      <c r="D2736" s="1">
        <v>-5.8266419999999999E-2</v>
      </c>
    </row>
    <row r="2737" spans="1:4" x14ac:dyDescent="0.15">
      <c r="A2737" s="1">
        <v>27.35</v>
      </c>
      <c r="B2737" s="1">
        <v>-0.16597547000000001</v>
      </c>
      <c r="C2737" s="1">
        <v>3.3758193999999998E-2</v>
      </c>
      <c r="D2737" s="1">
        <v>-6.6743443999999999E-2</v>
      </c>
    </row>
    <row r="2738" spans="1:4" x14ac:dyDescent="0.15">
      <c r="A2738" s="1">
        <v>27.36</v>
      </c>
      <c r="B2738" s="1">
        <v>-0.16811544</v>
      </c>
      <c r="C2738" s="1">
        <v>3.1834543999999999E-2</v>
      </c>
      <c r="D2738" s="1">
        <v>-7.6930189999999996E-2</v>
      </c>
    </row>
    <row r="2739" spans="1:4" x14ac:dyDescent="0.15">
      <c r="A2739" s="1">
        <v>27.37</v>
      </c>
      <c r="B2739" s="1">
        <v>-0.17193839</v>
      </c>
      <c r="C2739" s="1">
        <v>3.2896524000000003E-2</v>
      </c>
      <c r="D2739" s="1">
        <v>-8.8272977000000002E-2</v>
      </c>
    </row>
    <row r="2740" spans="1:4" x14ac:dyDescent="0.15">
      <c r="A2740" s="1">
        <v>27.38</v>
      </c>
      <c r="B2740" s="1">
        <v>-0.17670706</v>
      </c>
      <c r="C2740" s="1">
        <v>3.6350953999999998E-2</v>
      </c>
      <c r="D2740" s="1">
        <v>-9.9389166000000001E-2</v>
      </c>
    </row>
    <row r="2741" spans="1:4" x14ac:dyDescent="0.15">
      <c r="A2741" s="1">
        <v>27.39</v>
      </c>
      <c r="B2741" s="1">
        <v>-0.17946445</v>
      </c>
      <c r="C2741" s="1">
        <v>4.0305344E-2</v>
      </c>
      <c r="D2741" s="1">
        <v>-0.10980007</v>
      </c>
    </row>
    <row r="2742" spans="1:4" x14ac:dyDescent="0.15">
      <c r="A2742" s="1">
        <v>27.4</v>
      </c>
      <c r="B2742" s="1">
        <v>-0.17865148</v>
      </c>
      <c r="C2742" s="1">
        <v>4.3278784000000001E-2</v>
      </c>
      <c r="D2742" s="1">
        <v>-0.11965555</v>
      </c>
    </row>
    <row r="2743" spans="1:4" x14ac:dyDescent="0.15">
      <c r="A2743" s="1">
        <v>27.41</v>
      </c>
      <c r="B2743" s="1">
        <v>-0.17600689999999999</v>
      </c>
      <c r="C2743" s="1">
        <v>4.5301415999999997E-2</v>
      </c>
      <c r="D2743" s="1">
        <v>-0.12885109</v>
      </c>
    </row>
    <row r="2744" spans="1:4" x14ac:dyDescent="0.15">
      <c r="A2744" s="1">
        <v>27.42</v>
      </c>
      <c r="B2744" s="1">
        <v>-0.17311435999999999</v>
      </c>
      <c r="C2744" s="1">
        <v>4.7630229000000003E-2</v>
      </c>
      <c r="D2744" s="1">
        <v>-0.13623136</v>
      </c>
    </row>
    <row r="2745" spans="1:4" x14ac:dyDescent="0.15">
      <c r="A2745" s="1">
        <v>27.43</v>
      </c>
      <c r="B2745" s="1">
        <v>-0.17064698</v>
      </c>
      <c r="C2745" s="1">
        <v>5.1486443E-2</v>
      </c>
      <c r="D2745" s="1">
        <v>-0.14174861999999999</v>
      </c>
    </row>
    <row r="2746" spans="1:4" x14ac:dyDescent="0.15">
      <c r="A2746" s="1">
        <v>27.44</v>
      </c>
      <c r="B2746" s="1">
        <v>-0.16788661999999999</v>
      </c>
      <c r="C2746" s="1">
        <v>5.6221263E-2</v>
      </c>
      <c r="D2746" s="1">
        <v>-0.14430757999999999</v>
      </c>
    </row>
    <row r="2747" spans="1:4" x14ac:dyDescent="0.15">
      <c r="A2747" s="1">
        <v>27.45</v>
      </c>
      <c r="B2747" s="1">
        <v>-0.1624642</v>
      </c>
      <c r="C2747" s="1">
        <v>5.8795735000000002E-2</v>
      </c>
      <c r="D2747" s="1">
        <v>-0.14379676</v>
      </c>
    </row>
    <row r="2748" spans="1:4" x14ac:dyDescent="0.15">
      <c r="A2748" s="1">
        <v>27.46</v>
      </c>
      <c r="B2748" s="1">
        <v>-0.15279930999999999</v>
      </c>
      <c r="C2748" s="1">
        <v>5.7738216000000002E-2</v>
      </c>
      <c r="D2748" s="1">
        <v>-0.14242821</v>
      </c>
    </row>
    <row r="2749" spans="1:4" x14ac:dyDescent="0.15">
      <c r="A2749" s="1">
        <v>27.47</v>
      </c>
      <c r="B2749" s="1">
        <v>-0.1402651</v>
      </c>
      <c r="C2749" s="1">
        <v>5.4561083000000003E-2</v>
      </c>
      <c r="D2749" s="1">
        <v>-0.14329639</v>
      </c>
    </row>
    <row r="2750" spans="1:4" x14ac:dyDescent="0.15">
      <c r="A2750" s="1">
        <v>27.48</v>
      </c>
      <c r="B2750" s="1">
        <v>-0.12823377</v>
      </c>
      <c r="C2750" s="1">
        <v>5.1400973000000003E-2</v>
      </c>
      <c r="D2750" s="1">
        <v>-0.14519952999999999</v>
      </c>
    </row>
    <row r="2751" spans="1:4" x14ac:dyDescent="0.15">
      <c r="A2751" s="1">
        <v>27.49</v>
      </c>
      <c r="B2751" s="1">
        <v>-0.11793889</v>
      </c>
      <c r="C2751" s="1">
        <v>4.8992985000000003E-2</v>
      </c>
      <c r="D2751" s="1">
        <v>-0.14452382999999999</v>
      </c>
    </row>
    <row r="2752" spans="1:4" x14ac:dyDescent="0.15">
      <c r="A2752" s="1">
        <v>27.5</v>
      </c>
      <c r="B2752" s="1">
        <v>-0.10722400999999999</v>
      </c>
      <c r="C2752" s="1">
        <v>4.7634793000000002E-2</v>
      </c>
      <c r="D2752" s="1">
        <v>-0.14012252</v>
      </c>
    </row>
    <row r="2753" spans="1:4" x14ac:dyDescent="0.15">
      <c r="A2753" s="1">
        <v>27.51</v>
      </c>
      <c r="B2753" s="1">
        <v>-9.4593174000000002E-2</v>
      </c>
      <c r="C2753" s="1">
        <v>4.6590780999999998E-2</v>
      </c>
      <c r="D2753" s="1">
        <v>-0.13399585</v>
      </c>
    </row>
    <row r="2754" spans="1:4" x14ac:dyDescent="0.15">
      <c r="A2754" s="1">
        <v>27.52</v>
      </c>
      <c r="B2754" s="1">
        <v>-8.0663146000000005E-2</v>
      </c>
      <c r="C2754" s="1">
        <v>4.5650610000000001E-2</v>
      </c>
      <c r="D2754" s="1">
        <v>-0.12646494</v>
      </c>
    </row>
    <row r="2755" spans="1:4" x14ac:dyDescent="0.15">
      <c r="A2755" s="1">
        <v>27.53</v>
      </c>
      <c r="B2755" s="1">
        <v>-6.8243763999999998E-2</v>
      </c>
      <c r="C2755" s="1">
        <v>4.5935586E-2</v>
      </c>
      <c r="D2755" s="1">
        <v>-0.11655435</v>
      </c>
    </row>
    <row r="2756" spans="1:4" x14ac:dyDescent="0.15">
      <c r="A2756" s="1">
        <v>27.54</v>
      </c>
      <c r="B2756" s="1">
        <v>-5.9514172999999997E-2</v>
      </c>
      <c r="C2756" s="1">
        <v>4.8254038999999999E-2</v>
      </c>
      <c r="D2756" s="1">
        <v>-0.10264084</v>
      </c>
    </row>
    <row r="2757" spans="1:4" x14ac:dyDescent="0.15">
      <c r="A2757" s="1">
        <v>27.55</v>
      </c>
      <c r="B2757" s="1">
        <v>-5.3029828000000001E-2</v>
      </c>
      <c r="C2757" s="1">
        <v>5.0726554E-2</v>
      </c>
      <c r="D2757" s="1">
        <v>-8.6237351000000004E-2</v>
      </c>
    </row>
    <row r="2758" spans="1:4" x14ac:dyDescent="0.15">
      <c r="A2758" s="1">
        <v>27.56</v>
      </c>
      <c r="B2758" s="1">
        <v>-4.5095046999999999E-2</v>
      </c>
      <c r="C2758" s="1">
        <v>5.0762699000000001E-2</v>
      </c>
      <c r="D2758" s="1">
        <v>-7.2048371E-2</v>
      </c>
    </row>
    <row r="2759" spans="1:4" x14ac:dyDescent="0.15">
      <c r="A2759" s="1">
        <v>27.57</v>
      </c>
      <c r="B2759" s="1">
        <v>-3.5504598999999998E-2</v>
      </c>
      <c r="C2759" s="1">
        <v>4.8671461999999999E-2</v>
      </c>
      <c r="D2759" s="1">
        <v>-6.3416888000000005E-2</v>
      </c>
    </row>
    <row r="2760" spans="1:4" x14ac:dyDescent="0.15">
      <c r="A2760" s="1">
        <v>27.58</v>
      </c>
      <c r="B2760" s="1">
        <v>-2.7013987E-2</v>
      </c>
      <c r="C2760" s="1">
        <v>4.6390153000000003E-2</v>
      </c>
      <c r="D2760" s="1">
        <v>-5.8269215999999999E-2</v>
      </c>
    </row>
    <row r="2761" spans="1:4" x14ac:dyDescent="0.15">
      <c r="A2761" s="1">
        <v>27.59</v>
      </c>
      <c r="B2761" s="1">
        <v>-2.0623331000000002E-2</v>
      </c>
      <c r="C2761" s="1">
        <v>4.4976807000000001E-2</v>
      </c>
      <c r="D2761" s="1">
        <v>-5.4092784999999997E-2</v>
      </c>
    </row>
    <row r="2762" spans="1:4" x14ac:dyDescent="0.15">
      <c r="A2762" s="1">
        <v>27.6</v>
      </c>
      <c r="B2762" s="1">
        <v>-1.4694387E-2</v>
      </c>
      <c r="C2762" s="1">
        <v>4.4908574999999999E-2</v>
      </c>
      <c r="D2762" s="1">
        <v>-5.0915331000000001E-2</v>
      </c>
    </row>
    <row r="2763" spans="1:4" x14ac:dyDescent="0.15">
      <c r="A2763" s="1">
        <v>27.61</v>
      </c>
      <c r="B2763" s="1">
        <v>-8.0681659999999999E-3</v>
      </c>
      <c r="C2763" s="1">
        <v>4.6026600000000001E-2</v>
      </c>
      <c r="D2763" s="1">
        <v>-4.8368942999999998E-2</v>
      </c>
    </row>
    <row r="2764" spans="1:4" x14ac:dyDescent="0.15">
      <c r="A2764" s="1">
        <v>27.62</v>
      </c>
      <c r="B2764" s="1">
        <v>-1.3253054000000001E-3</v>
      </c>
      <c r="C2764" s="1">
        <v>4.6893021999999999E-2</v>
      </c>
      <c r="D2764" s="1">
        <v>-4.3696460999999999E-2</v>
      </c>
    </row>
    <row r="2765" spans="1:4" x14ac:dyDescent="0.15">
      <c r="A2765" s="1">
        <v>27.63</v>
      </c>
      <c r="B2765" s="1">
        <v>4.5897248999999998E-3</v>
      </c>
      <c r="C2765" s="1">
        <v>4.5877486000000002E-2</v>
      </c>
      <c r="D2765" s="1">
        <v>-3.6308950999999999E-2</v>
      </c>
    </row>
    <row r="2766" spans="1:4" x14ac:dyDescent="0.15">
      <c r="A2766" s="1">
        <v>27.64</v>
      </c>
      <c r="B2766" s="1">
        <v>9.9376680000000002E-3</v>
      </c>
      <c r="C2766" s="1">
        <v>4.3859104000000003E-2</v>
      </c>
      <c r="D2766" s="1">
        <v>-2.7769553999999998E-2</v>
      </c>
    </row>
    <row r="2767" spans="1:4" x14ac:dyDescent="0.15">
      <c r="A2767" s="1">
        <v>27.65</v>
      </c>
      <c r="B2767" s="1">
        <v>1.5691336E-2</v>
      </c>
      <c r="C2767" s="1">
        <v>4.1970818E-2</v>
      </c>
      <c r="D2767" s="1">
        <v>-2.1537943E-2</v>
      </c>
    </row>
    <row r="2768" spans="1:4" x14ac:dyDescent="0.15">
      <c r="A2768" s="1">
        <v>27.66</v>
      </c>
      <c r="B2768" s="1">
        <v>2.3057080000000001E-2</v>
      </c>
      <c r="C2768" s="1">
        <v>3.9315607000000002E-2</v>
      </c>
      <c r="D2768" s="1">
        <v>-1.9664859E-2</v>
      </c>
    </row>
    <row r="2769" spans="1:4" x14ac:dyDescent="0.15">
      <c r="A2769" s="1">
        <v>27.67</v>
      </c>
      <c r="B2769" s="1">
        <v>3.1637946E-2</v>
      </c>
      <c r="C2769" s="1">
        <v>3.4100155E-2</v>
      </c>
      <c r="D2769" s="1">
        <v>-2.1265672999999999E-2</v>
      </c>
    </row>
    <row r="2770" spans="1:4" x14ac:dyDescent="0.15">
      <c r="A2770" s="1">
        <v>27.68</v>
      </c>
      <c r="B2770" s="1">
        <v>3.9219484999999998E-2</v>
      </c>
      <c r="C2770" s="1">
        <v>2.6261684E-2</v>
      </c>
      <c r="D2770" s="1">
        <v>-2.3854357999999999E-2</v>
      </c>
    </row>
    <row r="2771" spans="1:4" x14ac:dyDescent="0.15">
      <c r="A2771" s="1">
        <v>27.69</v>
      </c>
      <c r="B2771" s="1">
        <v>4.3239166000000002E-2</v>
      </c>
      <c r="C2771" s="1">
        <v>1.9211367E-2</v>
      </c>
      <c r="D2771" s="1">
        <v>-2.6563731E-2</v>
      </c>
    </row>
    <row r="2772" spans="1:4" x14ac:dyDescent="0.15">
      <c r="A2772" s="1">
        <v>27.7</v>
      </c>
      <c r="B2772" s="1">
        <v>4.391014E-2</v>
      </c>
      <c r="C2772" s="1">
        <v>1.4237863999999999E-2</v>
      </c>
      <c r="D2772" s="1">
        <v>-2.8805959999999999E-2</v>
      </c>
    </row>
    <row r="2773" spans="1:4" x14ac:dyDescent="0.15">
      <c r="A2773" s="1">
        <v>27.71</v>
      </c>
      <c r="B2773" s="1">
        <v>4.3868809000000002E-2</v>
      </c>
      <c r="C2773" s="1">
        <v>9.3200525999999999E-3</v>
      </c>
      <c r="D2773" s="1">
        <v>-3.0471925E-2</v>
      </c>
    </row>
    <row r="2774" spans="1:4" x14ac:dyDescent="0.15">
      <c r="A2774" s="1">
        <v>27.72</v>
      </c>
      <c r="B2774" s="1">
        <v>4.5180479000000003E-2</v>
      </c>
      <c r="C2774" s="1">
        <v>3.3867181E-3</v>
      </c>
      <c r="D2774" s="1">
        <v>-3.1387788E-2</v>
      </c>
    </row>
    <row r="2775" spans="1:4" x14ac:dyDescent="0.15">
      <c r="A2775" s="1">
        <v>27.73</v>
      </c>
      <c r="B2775" s="1">
        <v>4.7012230000000002E-2</v>
      </c>
      <c r="C2775" s="1">
        <v>-1.5575093E-3</v>
      </c>
      <c r="D2775" s="1">
        <v>-3.0996611E-2</v>
      </c>
    </row>
    <row r="2776" spans="1:4" x14ac:dyDescent="0.15">
      <c r="A2776" s="1">
        <v>27.74</v>
      </c>
      <c r="B2776" s="1">
        <v>4.7156715000000002E-2</v>
      </c>
      <c r="C2776" s="1">
        <v>-3.9778944000000002E-3</v>
      </c>
      <c r="D2776" s="1">
        <v>-2.8544990999999999E-2</v>
      </c>
    </row>
    <row r="2777" spans="1:4" x14ac:dyDescent="0.15">
      <c r="A2777" s="1">
        <v>27.75</v>
      </c>
      <c r="B2777" s="1">
        <v>4.5769881999999998E-2</v>
      </c>
      <c r="C2777" s="1">
        <v>-4.6412961000000001E-3</v>
      </c>
      <c r="D2777" s="1">
        <v>-2.5421583000000001E-2</v>
      </c>
    </row>
    <row r="2778" spans="1:4" x14ac:dyDescent="0.15">
      <c r="A2778" s="1">
        <v>27.76</v>
      </c>
      <c r="B2778" s="1">
        <v>4.5266190999999997E-2</v>
      </c>
      <c r="C2778" s="1">
        <v>-4.6106927999999998E-3</v>
      </c>
      <c r="D2778" s="1">
        <v>-2.4413562E-2</v>
      </c>
    </row>
    <row r="2779" spans="1:4" x14ac:dyDescent="0.15">
      <c r="A2779" s="1">
        <v>27.77</v>
      </c>
      <c r="B2779" s="1">
        <v>4.6078893000000003E-2</v>
      </c>
      <c r="C2779" s="1">
        <v>-4.4851670999999996E-3</v>
      </c>
      <c r="D2779" s="1">
        <v>-2.6002129999999998E-2</v>
      </c>
    </row>
    <row r="2780" spans="1:4" x14ac:dyDescent="0.15">
      <c r="A2780" s="1">
        <v>27.78</v>
      </c>
      <c r="B2780" s="1">
        <v>4.5483706999999998E-2</v>
      </c>
      <c r="C2780" s="1">
        <v>-5.5674592000000004E-3</v>
      </c>
      <c r="D2780" s="1">
        <v>-2.7924678000000001E-2</v>
      </c>
    </row>
    <row r="2781" spans="1:4" x14ac:dyDescent="0.15">
      <c r="A2781" s="1">
        <v>27.79</v>
      </c>
      <c r="B2781" s="1">
        <v>4.1807485999999998E-2</v>
      </c>
      <c r="C2781" s="1">
        <v>-8.3329241999999994E-3</v>
      </c>
      <c r="D2781" s="1">
        <v>-2.9411189000000001E-2</v>
      </c>
    </row>
    <row r="2782" spans="1:4" x14ac:dyDescent="0.15">
      <c r="A2782" s="1">
        <v>27.8</v>
      </c>
      <c r="B2782" s="1">
        <v>3.6730546000000003E-2</v>
      </c>
      <c r="C2782" s="1">
        <v>-1.1204702E-2</v>
      </c>
      <c r="D2782" s="1">
        <v>-3.1297718000000002E-2</v>
      </c>
    </row>
    <row r="2783" spans="1:4" x14ac:dyDescent="0.15">
      <c r="A2783" s="1">
        <v>27.81</v>
      </c>
      <c r="B2783" s="1">
        <v>3.2188074999999997E-2</v>
      </c>
      <c r="C2783" s="1">
        <v>-1.3344164E-2</v>
      </c>
      <c r="D2783" s="1">
        <v>-3.4147372000000002E-2</v>
      </c>
    </row>
    <row r="2784" spans="1:4" x14ac:dyDescent="0.15">
      <c r="A2784" s="1">
        <v>27.82</v>
      </c>
      <c r="B2784" s="1">
        <v>2.7337212999999999E-2</v>
      </c>
      <c r="C2784" s="1">
        <v>-1.4626854999999999E-2</v>
      </c>
      <c r="D2784" s="1">
        <v>-3.7363449999999999E-2</v>
      </c>
    </row>
    <row r="2785" spans="1:4" x14ac:dyDescent="0.15">
      <c r="A2785" s="1">
        <v>27.83</v>
      </c>
      <c r="B2785" s="1">
        <v>2.1299151999999998E-2</v>
      </c>
      <c r="C2785" s="1">
        <v>-1.5237255E-2</v>
      </c>
      <c r="D2785" s="1">
        <v>-3.9395341E-2</v>
      </c>
    </row>
    <row r="2786" spans="1:4" x14ac:dyDescent="0.15">
      <c r="A2786" s="1">
        <v>27.84</v>
      </c>
      <c r="B2786" s="1">
        <v>1.5664105000000001E-2</v>
      </c>
      <c r="C2786" s="1">
        <v>-1.6047089E-2</v>
      </c>
      <c r="D2786" s="1">
        <v>-3.9039429E-2</v>
      </c>
    </row>
    <row r="2787" spans="1:4" x14ac:dyDescent="0.15">
      <c r="A2787" s="1">
        <v>27.85</v>
      </c>
      <c r="B2787" s="1">
        <v>1.2012866000000001E-2</v>
      </c>
      <c r="C2787" s="1">
        <v>-1.7993568000000001E-2</v>
      </c>
      <c r="D2787" s="1">
        <v>-3.8469497999999998E-2</v>
      </c>
    </row>
    <row r="2788" spans="1:4" x14ac:dyDescent="0.15">
      <c r="A2788" s="1">
        <v>27.86</v>
      </c>
      <c r="B2788" s="1">
        <v>1.0662255000000001E-2</v>
      </c>
      <c r="C2788" s="1">
        <v>-2.0720018E-2</v>
      </c>
      <c r="D2788" s="1">
        <v>-3.9383976000000001E-2</v>
      </c>
    </row>
    <row r="2789" spans="1:4" x14ac:dyDescent="0.15">
      <c r="A2789" s="1">
        <v>27.87</v>
      </c>
      <c r="B2789" s="1">
        <v>1.1998254999999999E-2</v>
      </c>
      <c r="C2789" s="1">
        <v>-2.3550966999999999E-2</v>
      </c>
      <c r="D2789" s="1">
        <v>-4.0724499999999997E-2</v>
      </c>
    </row>
    <row r="2790" spans="1:4" x14ac:dyDescent="0.15">
      <c r="A2790" s="1">
        <v>27.88</v>
      </c>
      <c r="B2790" s="1">
        <v>1.4811107E-2</v>
      </c>
      <c r="C2790" s="1">
        <v>-2.6215387999999999E-2</v>
      </c>
      <c r="D2790" s="1">
        <v>-4.1129678000000003E-2</v>
      </c>
    </row>
    <row r="2791" spans="1:4" x14ac:dyDescent="0.15">
      <c r="A2791" s="1">
        <v>27.89</v>
      </c>
      <c r="B2791" s="1">
        <v>1.6895962E-2</v>
      </c>
      <c r="C2791" s="1">
        <v>-2.7781851999999999E-2</v>
      </c>
      <c r="D2791" s="1">
        <v>-4.1124197000000001E-2</v>
      </c>
    </row>
    <row r="2792" spans="1:4" x14ac:dyDescent="0.15">
      <c r="A2792" s="1">
        <v>27.9</v>
      </c>
      <c r="B2792" s="1">
        <v>1.7964714999999999E-2</v>
      </c>
      <c r="C2792" s="1">
        <v>-2.7309936E-2</v>
      </c>
      <c r="D2792" s="1">
        <v>-4.0547671E-2</v>
      </c>
    </row>
    <row r="2793" spans="1:4" x14ac:dyDescent="0.15">
      <c r="A2793" s="1">
        <v>27.91</v>
      </c>
      <c r="B2793" s="1">
        <v>1.9451987E-2</v>
      </c>
      <c r="C2793" s="1">
        <v>-2.6118486E-2</v>
      </c>
      <c r="D2793" s="1">
        <v>-3.8482147000000001E-2</v>
      </c>
    </row>
    <row r="2794" spans="1:4" x14ac:dyDescent="0.15">
      <c r="A2794" s="1">
        <v>27.92</v>
      </c>
      <c r="B2794" s="1">
        <v>2.1881767999999999E-2</v>
      </c>
      <c r="C2794" s="1">
        <v>-2.4749457999999998E-2</v>
      </c>
      <c r="D2794" s="1">
        <v>-3.3890387000000001E-2</v>
      </c>
    </row>
    <row r="2795" spans="1:4" x14ac:dyDescent="0.15">
      <c r="A2795" s="1">
        <v>27.93</v>
      </c>
      <c r="B2795" s="1">
        <v>2.4611650999999998E-2</v>
      </c>
      <c r="C2795" s="1">
        <v>-2.2390166E-2</v>
      </c>
      <c r="D2795" s="1">
        <v>-2.6361873000000001E-2</v>
      </c>
    </row>
    <row r="2796" spans="1:4" x14ac:dyDescent="0.15">
      <c r="A2796" s="1">
        <v>27.94</v>
      </c>
      <c r="B2796" s="1">
        <v>2.7096031E-2</v>
      </c>
      <c r="C2796" s="1">
        <v>-1.9090584000000001E-2</v>
      </c>
      <c r="D2796" s="1">
        <v>-1.6565765E-2</v>
      </c>
    </row>
    <row r="2797" spans="1:4" x14ac:dyDescent="0.15">
      <c r="A2797" s="1">
        <v>27.95</v>
      </c>
      <c r="B2797" s="1">
        <v>2.9547851999999999E-2</v>
      </c>
      <c r="C2797" s="1">
        <v>-1.6395356E-2</v>
      </c>
      <c r="D2797" s="1">
        <v>-7.2943221999999999E-3</v>
      </c>
    </row>
    <row r="2798" spans="1:4" x14ac:dyDescent="0.15">
      <c r="A2798" s="1">
        <v>27.96</v>
      </c>
      <c r="B2798" s="1">
        <v>3.2142815999999998E-2</v>
      </c>
      <c r="C2798" s="1">
        <v>-1.4713146999999999E-2</v>
      </c>
      <c r="D2798" s="1">
        <v>1.0686845E-4</v>
      </c>
    </row>
    <row r="2799" spans="1:4" x14ac:dyDescent="0.15">
      <c r="A2799" s="1">
        <v>27.97</v>
      </c>
      <c r="B2799" s="1">
        <v>3.5429573999999998E-2</v>
      </c>
      <c r="C2799" s="1">
        <v>-1.3257296999999999E-2</v>
      </c>
      <c r="D2799" s="1">
        <v>5.4380488999999999E-3</v>
      </c>
    </row>
    <row r="2800" spans="1:4" x14ac:dyDescent="0.15">
      <c r="A2800" s="1">
        <v>27.98</v>
      </c>
      <c r="B2800" s="1">
        <v>3.8659242000000003E-2</v>
      </c>
      <c r="C2800" s="1">
        <v>-1.1213377E-2</v>
      </c>
      <c r="D2800" s="1">
        <v>9.7156796000000007E-3</v>
      </c>
    </row>
    <row r="2801" spans="1:4" x14ac:dyDescent="0.15">
      <c r="A2801" s="1">
        <v>27.99</v>
      </c>
      <c r="B2801" s="1">
        <v>4.0889588999999997E-2</v>
      </c>
      <c r="C2801" s="1">
        <v>-8.3689438000000005E-3</v>
      </c>
      <c r="D2801" s="1">
        <v>1.3512942E-2</v>
      </c>
    </row>
    <row r="2802" spans="1:4" x14ac:dyDescent="0.15">
      <c r="A2802" s="1">
        <v>28</v>
      </c>
      <c r="B2802" s="1">
        <v>4.2653822000000001E-2</v>
      </c>
      <c r="C2802" s="1">
        <v>-5.8881207E-3</v>
      </c>
      <c r="D2802" s="1">
        <v>1.7392660000000001E-2</v>
      </c>
    </row>
    <row r="2803" spans="1:4" x14ac:dyDescent="0.15">
      <c r="A2803" s="1">
        <v>28.01</v>
      </c>
      <c r="B2803" s="1">
        <v>4.4635432000000003E-2</v>
      </c>
      <c r="C2803" s="1">
        <v>-5.4247619999999996E-3</v>
      </c>
      <c r="D2803" s="1">
        <v>2.1863429E-2</v>
      </c>
    </row>
    <row r="2804" spans="1:4" x14ac:dyDescent="0.15">
      <c r="A2804" s="1">
        <v>28.02</v>
      </c>
      <c r="B2804" s="1">
        <v>4.6069910999999998E-2</v>
      </c>
      <c r="C2804" s="1">
        <v>-6.6340230999999998E-3</v>
      </c>
      <c r="D2804" s="1">
        <v>2.6839416000000001E-2</v>
      </c>
    </row>
    <row r="2805" spans="1:4" x14ac:dyDescent="0.15">
      <c r="A2805" s="1">
        <v>28.03</v>
      </c>
      <c r="B2805" s="1">
        <v>4.5814032999999997E-2</v>
      </c>
      <c r="C2805" s="1">
        <v>-9.1442998999999997E-3</v>
      </c>
      <c r="D2805" s="1">
        <v>3.1414354999999998E-2</v>
      </c>
    </row>
    <row r="2806" spans="1:4" x14ac:dyDescent="0.15">
      <c r="A2806" s="1">
        <v>28.04</v>
      </c>
      <c r="B2806" s="1">
        <v>4.4750193000000001E-2</v>
      </c>
      <c r="C2806" s="1">
        <v>-1.1426308E-2</v>
      </c>
      <c r="D2806" s="1">
        <v>3.2829998999999999E-2</v>
      </c>
    </row>
    <row r="2807" spans="1:4" x14ac:dyDescent="0.15">
      <c r="A2807" s="1">
        <v>28.05</v>
      </c>
      <c r="B2807" s="1">
        <v>4.3677663999999998E-2</v>
      </c>
      <c r="C2807" s="1">
        <v>-1.1731694000000001E-2</v>
      </c>
      <c r="D2807" s="1">
        <v>2.9487534999999999E-2</v>
      </c>
    </row>
    <row r="2808" spans="1:4" x14ac:dyDescent="0.15">
      <c r="A2808" s="1">
        <v>28.06</v>
      </c>
      <c r="B2808" s="1">
        <v>4.1977545999999998E-2</v>
      </c>
      <c r="C2808" s="1">
        <v>-9.2186929000000004E-3</v>
      </c>
      <c r="D2808" s="1">
        <v>2.3171377E-2</v>
      </c>
    </row>
    <row r="2809" spans="1:4" x14ac:dyDescent="0.15">
      <c r="A2809" s="1">
        <v>28.07</v>
      </c>
      <c r="B2809" s="1">
        <v>3.9507365000000003E-2</v>
      </c>
      <c r="C2809" s="1">
        <v>-4.6221841000000001E-3</v>
      </c>
      <c r="D2809" s="1">
        <v>1.7794704000000001E-2</v>
      </c>
    </row>
    <row r="2810" spans="1:4" x14ac:dyDescent="0.15">
      <c r="A2810" s="1">
        <v>28.08</v>
      </c>
      <c r="B2810" s="1">
        <v>3.8871706999999998E-2</v>
      </c>
      <c r="C2810" s="1">
        <v>2.5635365000000002E-4</v>
      </c>
      <c r="D2810" s="1">
        <v>1.6881021E-2</v>
      </c>
    </row>
    <row r="2811" spans="1:4" x14ac:dyDescent="0.15">
      <c r="A2811" s="1">
        <v>28.09</v>
      </c>
      <c r="B2811" s="1">
        <v>4.1844105999999999E-2</v>
      </c>
      <c r="C2811" s="1">
        <v>4.7363151000000001E-3</v>
      </c>
      <c r="D2811" s="1">
        <v>1.7730139999999998E-2</v>
      </c>
    </row>
    <row r="2812" spans="1:4" x14ac:dyDescent="0.15">
      <c r="A2812" s="1">
        <v>28.1</v>
      </c>
      <c r="B2812" s="1">
        <v>4.6230975000000001E-2</v>
      </c>
      <c r="C2812" s="1">
        <v>9.5278667000000001E-3</v>
      </c>
      <c r="D2812" s="1">
        <v>1.5516501E-2</v>
      </c>
    </row>
    <row r="2813" spans="1:4" x14ac:dyDescent="0.15">
      <c r="A2813" s="1">
        <v>28.11</v>
      </c>
      <c r="B2813" s="1">
        <v>4.9463727999999998E-2</v>
      </c>
      <c r="C2813" s="1">
        <v>1.4259987999999999E-2</v>
      </c>
      <c r="D2813" s="1">
        <v>1.1631612E-2</v>
      </c>
    </row>
    <row r="2814" spans="1:4" x14ac:dyDescent="0.15">
      <c r="A2814" s="1">
        <v>28.12</v>
      </c>
      <c r="B2814" s="1">
        <v>5.2490595000000001E-2</v>
      </c>
      <c r="C2814" s="1">
        <v>1.8916359000000001E-2</v>
      </c>
      <c r="D2814" s="1">
        <v>8.6199671000000005E-3</v>
      </c>
    </row>
    <row r="2815" spans="1:4" x14ac:dyDescent="0.15">
      <c r="A2815" s="1">
        <v>28.13</v>
      </c>
      <c r="B2815" s="1">
        <v>5.6338800000000001E-2</v>
      </c>
      <c r="C2815" s="1">
        <v>2.4148152999999999E-2</v>
      </c>
      <c r="D2815" s="1">
        <v>6.3338524000000002E-3</v>
      </c>
    </row>
    <row r="2816" spans="1:4" x14ac:dyDescent="0.15">
      <c r="A2816" s="1">
        <v>28.14</v>
      </c>
      <c r="B2816" s="1">
        <v>6.0162682000000002E-2</v>
      </c>
      <c r="C2816" s="1">
        <v>2.9479365E-2</v>
      </c>
      <c r="D2816" s="1">
        <v>5.4368749000000003E-3</v>
      </c>
    </row>
    <row r="2817" spans="1:4" x14ac:dyDescent="0.15">
      <c r="A2817" s="1">
        <v>28.15</v>
      </c>
      <c r="B2817" s="1">
        <v>6.3989268000000002E-2</v>
      </c>
      <c r="C2817" s="1">
        <v>3.3496975999999998E-2</v>
      </c>
      <c r="D2817" s="1">
        <v>5.3119474999999998E-3</v>
      </c>
    </row>
    <row r="2818" spans="1:4" x14ac:dyDescent="0.15">
      <c r="A2818" s="1">
        <v>28.16</v>
      </c>
      <c r="B2818" s="1">
        <v>6.9176815000000003E-2</v>
      </c>
      <c r="C2818" s="1">
        <v>3.5645227000000002E-2</v>
      </c>
      <c r="D2818" s="1">
        <v>3.1654750000000001E-3</v>
      </c>
    </row>
    <row r="2819" spans="1:4" x14ac:dyDescent="0.15">
      <c r="A2819" s="1">
        <v>28.17</v>
      </c>
      <c r="B2819" s="1">
        <v>7.5700246999999998E-2</v>
      </c>
      <c r="C2819" s="1">
        <v>3.6679729000000001E-2</v>
      </c>
      <c r="D2819" s="1">
        <v>-3.9022843999999999E-3</v>
      </c>
    </row>
    <row r="2820" spans="1:4" x14ac:dyDescent="0.15">
      <c r="A2820" s="1">
        <v>28.18</v>
      </c>
      <c r="B2820" s="1">
        <v>8.1814658999999998E-2</v>
      </c>
      <c r="C2820" s="1">
        <v>3.7644841999999998E-2</v>
      </c>
      <c r="D2820" s="1">
        <v>-1.2932645E-2</v>
      </c>
    </row>
    <row r="2821" spans="1:4" x14ac:dyDescent="0.15">
      <c r="A2821" s="1">
        <v>28.19</v>
      </c>
      <c r="B2821" s="1">
        <v>8.7447387000000001E-2</v>
      </c>
      <c r="C2821" s="1">
        <v>3.8283934999999998E-2</v>
      </c>
      <c r="D2821" s="1">
        <v>-1.9192727999999999E-2</v>
      </c>
    </row>
    <row r="2822" spans="1:4" x14ac:dyDescent="0.15">
      <c r="A2822" s="1">
        <v>28.2</v>
      </c>
      <c r="B2822" s="1">
        <v>9.3929123000000003E-2</v>
      </c>
      <c r="C2822" s="1">
        <v>3.8295812999999998E-2</v>
      </c>
      <c r="D2822" s="1">
        <v>-2.2119185999999999E-2</v>
      </c>
    </row>
    <row r="2823" spans="1:4" x14ac:dyDescent="0.15">
      <c r="A2823" s="1">
        <v>28.21</v>
      </c>
      <c r="B2823" s="1">
        <v>9.9874688000000003E-2</v>
      </c>
      <c r="C2823" s="1">
        <v>3.7487438999999997E-2</v>
      </c>
      <c r="D2823" s="1">
        <v>-2.3658641000000001E-2</v>
      </c>
    </row>
    <row r="2824" spans="1:4" x14ac:dyDescent="0.15">
      <c r="A2824" s="1">
        <v>28.22</v>
      </c>
      <c r="B2824" s="1">
        <v>0.10305783</v>
      </c>
      <c r="C2824" s="1">
        <v>3.5726796999999998E-2</v>
      </c>
      <c r="D2824" s="1">
        <v>-2.3163352000000002E-2</v>
      </c>
    </row>
    <row r="2825" spans="1:4" x14ac:dyDescent="0.15">
      <c r="A2825" s="1">
        <v>28.23</v>
      </c>
      <c r="B2825" s="1">
        <v>0.10364378</v>
      </c>
      <c r="C2825" s="1">
        <v>3.3738664000000002E-2</v>
      </c>
      <c r="D2825" s="1">
        <v>-2.0538172E-2</v>
      </c>
    </row>
    <row r="2826" spans="1:4" x14ac:dyDescent="0.15">
      <c r="A2826" s="1">
        <v>28.24</v>
      </c>
      <c r="B2826" s="1">
        <v>0.10343922</v>
      </c>
      <c r="C2826" s="1">
        <v>3.1821749000000003E-2</v>
      </c>
      <c r="D2826" s="1">
        <v>-1.6521350000000001E-2</v>
      </c>
    </row>
    <row r="2827" spans="1:4" x14ac:dyDescent="0.15">
      <c r="A2827" s="1">
        <v>28.25</v>
      </c>
      <c r="B2827" s="1">
        <v>0.10311721</v>
      </c>
      <c r="C2827" s="1">
        <v>2.9842403999999999E-2</v>
      </c>
      <c r="D2827" s="1">
        <v>-1.1691749E-2</v>
      </c>
    </row>
    <row r="2828" spans="1:4" x14ac:dyDescent="0.15">
      <c r="A2828" s="1">
        <v>28.26</v>
      </c>
      <c r="B2828" s="1">
        <v>0.10236895</v>
      </c>
      <c r="C2828" s="1">
        <v>2.6396345000000002E-2</v>
      </c>
      <c r="D2828" s="1">
        <v>-8.2360861999999993E-3</v>
      </c>
    </row>
    <row r="2829" spans="1:4" x14ac:dyDescent="0.15">
      <c r="A2829" s="1">
        <v>28.27</v>
      </c>
      <c r="B2829" s="1">
        <v>0.10157703</v>
      </c>
      <c r="C2829" s="1">
        <v>2.0824018999999999E-2</v>
      </c>
      <c r="D2829" s="1">
        <v>-6.4994947000000004E-3</v>
      </c>
    </row>
    <row r="2830" spans="1:4" x14ac:dyDescent="0.15">
      <c r="A2830" s="1">
        <v>28.28</v>
      </c>
      <c r="B2830" s="1">
        <v>0.10054085</v>
      </c>
      <c r="C2830" s="1">
        <v>1.4000758E-2</v>
      </c>
      <c r="D2830" s="1">
        <v>-3.2512165000000001E-3</v>
      </c>
    </row>
    <row r="2831" spans="1:4" x14ac:dyDescent="0.15">
      <c r="A2831" s="1">
        <v>28.29</v>
      </c>
      <c r="B2831" s="1">
        <v>9.9567014999999995E-2</v>
      </c>
      <c r="C2831" s="1">
        <v>7.213629E-3</v>
      </c>
      <c r="D2831" s="1">
        <v>2.6485337E-3</v>
      </c>
    </row>
    <row r="2832" spans="1:4" x14ac:dyDescent="0.15">
      <c r="A2832" s="1">
        <v>28.3</v>
      </c>
      <c r="B2832" s="1">
        <v>9.8546691000000006E-2</v>
      </c>
      <c r="C2832" s="1">
        <v>1.3967834000000001E-3</v>
      </c>
      <c r="D2832" s="1">
        <v>1.0394178E-2</v>
      </c>
    </row>
    <row r="2833" spans="1:4" x14ac:dyDescent="0.15">
      <c r="A2833" s="1">
        <v>28.31</v>
      </c>
      <c r="B2833" s="1">
        <v>9.7019746000000004E-2</v>
      </c>
      <c r="C2833" s="1">
        <v>-3.1616844999999998E-3</v>
      </c>
      <c r="D2833" s="1">
        <v>1.8314668999999999E-2</v>
      </c>
    </row>
    <row r="2834" spans="1:4" x14ac:dyDescent="0.15">
      <c r="A2834" s="1">
        <v>28.32</v>
      </c>
      <c r="B2834" s="1">
        <v>9.4823089999999999E-2</v>
      </c>
      <c r="C2834" s="1">
        <v>-6.6118682E-3</v>
      </c>
      <c r="D2834" s="1">
        <v>2.5423347999999998E-2</v>
      </c>
    </row>
    <row r="2835" spans="1:4" x14ac:dyDescent="0.15">
      <c r="A2835" s="1">
        <v>28.33</v>
      </c>
      <c r="B2835" s="1">
        <v>9.1109458000000004E-2</v>
      </c>
      <c r="C2835" s="1">
        <v>-9.6909383000000002E-3</v>
      </c>
      <c r="D2835" s="1">
        <v>3.3453861000000001E-2</v>
      </c>
    </row>
    <row r="2836" spans="1:4" x14ac:dyDescent="0.15">
      <c r="A2836" s="1">
        <v>28.34</v>
      </c>
      <c r="B2836" s="1">
        <v>8.5967212000000001E-2</v>
      </c>
      <c r="C2836" s="1">
        <v>-1.3413915E-2</v>
      </c>
      <c r="D2836" s="1">
        <v>4.3687872000000003E-2</v>
      </c>
    </row>
    <row r="2837" spans="1:4" x14ac:dyDescent="0.15">
      <c r="A2837" s="1">
        <v>28.35</v>
      </c>
      <c r="B2837" s="1">
        <v>8.2051750000000007E-2</v>
      </c>
      <c r="C2837" s="1">
        <v>-1.7485833999999999E-2</v>
      </c>
      <c r="D2837" s="1">
        <v>5.3705121000000001E-2</v>
      </c>
    </row>
    <row r="2838" spans="1:4" x14ac:dyDescent="0.15">
      <c r="A2838" s="1">
        <v>28.36</v>
      </c>
      <c r="B2838" s="1">
        <v>8.1272966000000002E-2</v>
      </c>
      <c r="C2838" s="1">
        <v>-2.2127417999999999E-2</v>
      </c>
      <c r="D2838" s="1">
        <v>6.2598947000000002E-2</v>
      </c>
    </row>
    <row r="2839" spans="1:4" x14ac:dyDescent="0.15">
      <c r="A2839" s="1">
        <v>28.37</v>
      </c>
      <c r="B2839" s="1">
        <v>8.2340917999999999E-2</v>
      </c>
      <c r="C2839" s="1">
        <v>-2.7536363000000001E-2</v>
      </c>
      <c r="D2839" s="1">
        <v>7.1551597999999994E-2</v>
      </c>
    </row>
    <row r="2840" spans="1:4" x14ac:dyDescent="0.15">
      <c r="A2840" s="1">
        <v>28.38</v>
      </c>
      <c r="B2840" s="1">
        <v>8.3036496000000001E-2</v>
      </c>
      <c r="C2840" s="1">
        <v>-3.3611071999999999E-2</v>
      </c>
      <c r="D2840" s="1">
        <v>7.9658462999999999E-2</v>
      </c>
    </row>
    <row r="2841" spans="1:4" x14ac:dyDescent="0.15">
      <c r="A2841" s="1">
        <v>28.39</v>
      </c>
      <c r="B2841" s="1">
        <v>8.3012904999999998E-2</v>
      </c>
      <c r="C2841" s="1">
        <v>-4.0128163000000001E-2</v>
      </c>
      <c r="D2841" s="1">
        <v>8.4150121999999994E-2</v>
      </c>
    </row>
    <row r="2842" spans="1:4" x14ac:dyDescent="0.15">
      <c r="A2842" s="1">
        <v>28.4</v>
      </c>
      <c r="B2842" s="1">
        <v>8.2466757000000002E-2</v>
      </c>
      <c r="C2842" s="1">
        <v>-4.7907432E-2</v>
      </c>
      <c r="D2842" s="1">
        <v>8.4225961000000002E-2</v>
      </c>
    </row>
    <row r="2843" spans="1:4" x14ac:dyDescent="0.15">
      <c r="A2843" s="1">
        <v>28.41</v>
      </c>
      <c r="B2843" s="1">
        <v>8.0620799000000007E-2</v>
      </c>
      <c r="C2843" s="1">
        <v>-5.6168388E-2</v>
      </c>
      <c r="D2843" s="1">
        <v>8.0689520000000001E-2</v>
      </c>
    </row>
    <row r="2844" spans="1:4" x14ac:dyDescent="0.15">
      <c r="A2844" s="1">
        <v>28.42</v>
      </c>
      <c r="B2844" s="1">
        <v>7.6294435999999993E-2</v>
      </c>
      <c r="C2844" s="1">
        <v>-6.2899992000000002E-2</v>
      </c>
      <c r="D2844" s="1">
        <v>7.6261443999999998E-2</v>
      </c>
    </row>
    <row r="2845" spans="1:4" x14ac:dyDescent="0.15">
      <c r="A2845" s="1">
        <v>28.43</v>
      </c>
      <c r="B2845" s="1">
        <v>6.9880376999999994E-2</v>
      </c>
      <c r="C2845" s="1">
        <v>-6.7064965000000004E-2</v>
      </c>
      <c r="D2845" s="1">
        <v>7.2671028999999998E-2</v>
      </c>
    </row>
    <row r="2846" spans="1:4" x14ac:dyDescent="0.15">
      <c r="A2846" s="1">
        <v>28.44</v>
      </c>
      <c r="B2846" s="1">
        <v>6.2602756999999995E-2</v>
      </c>
      <c r="C2846" s="1">
        <v>-6.9492957999999994E-2</v>
      </c>
      <c r="D2846" s="1">
        <v>7.0926631000000004E-2</v>
      </c>
    </row>
    <row r="2847" spans="1:4" x14ac:dyDescent="0.15">
      <c r="A2847" s="1">
        <v>28.45</v>
      </c>
      <c r="B2847" s="1">
        <v>5.6273636000000002E-2</v>
      </c>
      <c r="C2847" s="1">
        <v>-7.1279228E-2</v>
      </c>
      <c r="D2847" s="1">
        <v>7.0792358E-2</v>
      </c>
    </row>
    <row r="2848" spans="1:4" x14ac:dyDescent="0.15">
      <c r="A2848" s="1">
        <v>28.46</v>
      </c>
      <c r="B2848" s="1">
        <v>5.1055166999999999E-2</v>
      </c>
      <c r="C2848" s="1">
        <v>-7.3503208E-2</v>
      </c>
      <c r="D2848" s="1">
        <v>7.2021723999999995E-2</v>
      </c>
    </row>
    <row r="2849" spans="1:4" x14ac:dyDescent="0.15">
      <c r="A2849" s="1">
        <v>28.47</v>
      </c>
      <c r="B2849" s="1">
        <v>4.5605277E-2</v>
      </c>
      <c r="C2849" s="1">
        <v>-7.6063364999999994E-2</v>
      </c>
      <c r="D2849" s="1">
        <v>7.3568851000000005E-2</v>
      </c>
    </row>
    <row r="2850" spans="1:4" x14ac:dyDescent="0.15">
      <c r="A2850" s="1">
        <v>28.48</v>
      </c>
      <c r="B2850" s="1">
        <v>3.8927786999999998E-2</v>
      </c>
      <c r="C2850" s="1">
        <v>-7.8520796000000004E-2</v>
      </c>
      <c r="D2850" s="1">
        <v>7.5384563000000002E-2</v>
      </c>
    </row>
    <row r="2851" spans="1:4" x14ac:dyDescent="0.15">
      <c r="A2851" s="1">
        <v>28.49</v>
      </c>
      <c r="B2851" s="1">
        <v>3.2110463999999998E-2</v>
      </c>
      <c r="C2851" s="1">
        <v>-8.1212490999999998E-2</v>
      </c>
      <c r="D2851" s="1">
        <v>7.7775764999999997E-2</v>
      </c>
    </row>
    <row r="2852" spans="1:4" x14ac:dyDescent="0.15">
      <c r="A2852" s="1">
        <v>28.5</v>
      </c>
      <c r="B2852" s="1">
        <v>2.6483729000000001E-2</v>
      </c>
      <c r="C2852" s="1">
        <v>-8.3868013000000005E-2</v>
      </c>
      <c r="D2852" s="1">
        <v>7.9194241999999998E-2</v>
      </c>
    </row>
    <row r="2853" spans="1:4" x14ac:dyDescent="0.15">
      <c r="A2853" s="1">
        <v>28.51</v>
      </c>
      <c r="B2853" s="1">
        <v>2.2704611999999999E-2</v>
      </c>
      <c r="C2853" s="1">
        <v>-8.5781916999999999E-2</v>
      </c>
      <c r="D2853" s="1">
        <v>7.8343070000000001E-2</v>
      </c>
    </row>
    <row r="2854" spans="1:4" x14ac:dyDescent="0.15">
      <c r="A2854" s="1">
        <v>28.52</v>
      </c>
      <c r="B2854" s="1">
        <v>2.0549209999999998E-2</v>
      </c>
      <c r="C2854" s="1">
        <v>-8.6868180000000003E-2</v>
      </c>
      <c r="D2854" s="1">
        <v>7.7765637999999998E-2</v>
      </c>
    </row>
    <row r="2855" spans="1:4" x14ac:dyDescent="0.15">
      <c r="A2855" s="1">
        <v>28.53</v>
      </c>
      <c r="B2855" s="1">
        <v>1.9293606000000001E-2</v>
      </c>
      <c r="C2855" s="1">
        <v>-8.7478945000000002E-2</v>
      </c>
      <c r="D2855" s="1">
        <v>7.9775847999999996E-2</v>
      </c>
    </row>
    <row r="2856" spans="1:4" x14ac:dyDescent="0.15">
      <c r="A2856" s="1">
        <v>28.54</v>
      </c>
      <c r="B2856" s="1">
        <v>1.7712430000000001E-2</v>
      </c>
      <c r="C2856" s="1">
        <v>-8.7146785000000004E-2</v>
      </c>
      <c r="D2856" s="1">
        <v>8.2962593000000001E-2</v>
      </c>
    </row>
    <row r="2857" spans="1:4" x14ac:dyDescent="0.15">
      <c r="A2857" s="1">
        <v>28.55</v>
      </c>
      <c r="B2857" s="1">
        <v>1.4752698E-2</v>
      </c>
      <c r="C2857" s="1">
        <v>-8.6903141000000003E-2</v>
      </c>
      <c r="D2857" s="1">
        <v>8.4538595999999994E-2</v>
      </c>
    </row>
    <row r="2858" spans="1:4" x14ac:dyDescent="0.15">
      <c r="A2858" s="1">
        <v>28.56</v>
      </c>
      <c r="B2858" s="1">
        <v>1.0336816E-2</v>
      </c>
      <c r="C2858" s="1">
        <v>-8.8270577000000003E-2</v>
      </c>
      <c r="D2858" s="1">
        <v>8.2398374999999996E-2</v>
      </c>
    </row>
    <row r="2859" spans="1:4" x14ac:dyDescent="0.15">
      <c r="A2859" s="1">
        <v>28.57</v>
      </c>
      <c r="B2859" s="1">
        <v>5.0869054999999998E-3</v>
      </c>
      <c r="C2859" s="1">
        <v>-9.0661664000000003E-2</v>
      </c>
      <c r="D2859" s="1">
        <v>7.5383321000000003E-2</v>
      </c>
    </row>
    <row r="2860" spans="1:4" x14ac:dyDescent="0.15">
      <c r="A2860" s="1">
        <v>28.58</v>
      </c>
      <c r="B2860" s="1">
        <v>-1.1409127E-3</v>
      </c>
      <c r="C2860" s="1">
        <v>-9.2767290000000002E-2</v>
      </c>
      <c r="D2860" s="1">
        <v>6.4774836000000002E-2</v>
      </c>
    </row>
    <row r="2861" spans="1:4" x14ac:dyDescent="0.15">
      <c r="A2861" s="1">
        <v>28.59</v>
      </c>
      <c r="B2861" s="1">
        <v>-9.2789940000000005E-3</v>
      </c>
      <c r="C2861" s="1">
        <v>-9.3047857999999997E-2</v>
      </c>
      <c r="D2861" s="1">
        <v>5.4030594000000001E-2</v>
      </c>
    </row>
    <row r="2862" spans="1:4" x14ac:dyDescent="0.15">
      <c r="A2862" s="1">
        <v>28.6</v>
      </c>
      <c r="B2862" s="1">
        <v>-1.8290481000000001E-2</v>
      </c>
      <c r="C2862" s="1">
        <v>-9.0259461999999999E-2</v>
      </c>
      <c r="D2862" s="1">
        <v>4.4336737000000001E-2</v>
      </c>
    </row>
    <row r="2863" spans="1:4" x14ac:dyDescent="0.15">
      <c r="A2863" s="1">
        <v>28.61</v>
      </c>
      <c r="B2863" s="1">
        <v>-2.4330997E-2</v>
      </c>
      <c r="C2863" s="1">
        <v>-8.5501187000000006E-2</v>
      </c>
      <c r="D2863" s="1">
        <v>3.5010044999999997E-2</v>
      </c>
    </row>
    <row r="2864" spans="1:4" x14ac:dyDescent="0.15">
      <c r="A2864" s="1">
        <v>28.62</v>
      </c>
      <c r="B2864" s="1">
        <v>-2.6164518000000001E-2</v>
      </c>
      <c r="C2864" s="1">
        <v>-8.0449646999999999E-2</v>
      </c>
      <c r="D2864" s="1">
        <v>2.7150369000000001E-2</v>
      </c>
    </row>
    <row r="2865" spans="1:4" x14ac:dyDescent="0.15">
      <c r="A2865" s="1">
        <v>28.63</v>
      </c>
      <c r="B2865" s="1">
        <v>-2.6183338E-2</v>
      </c>
      <c r="C2865" s="1">
        <v>-7.4774890999999996E-2</v>
      </c>
      <c r="D2865" s="1">
        <v>2.2255114999999999E-2</v>
      </c>
    </row>
    <row r="2866" spans="1:4" x14ac:dyDescent="0.15">
      <c r="A2866" s="1">
        <v>28.64</v>
      </c>
      <c r="B2866" s="1">
        <v>-2.7260369E-2</v>
      </c>
      <c r="C2866" s="1">
        <v>-6.8909701000000004E-2</v>
      </c>
      <c r="D2866" s="1">
        <v>2.1442465000000001E-2</v>
      </c>
    </row>
    <row r="2867" spans="1:4" x14ac:dyDescent="0.15">
      <c r="A2867" s="1">
        <v>28.65</v>
      </c>
      <c r="B2867" s="1">
        <v>-2.9743327E-2</v>
      </c>
      <c r="C2867" s="1">
        <v>-6.4618067000000001E-2</v>
      </c>
      <c r="D2867" s="1">
        <v>2.4135330999999999E-2</v>
      </c>
    </row>
    <row r="2868" spans="1:4" x14ac:dyDescent="0.15">
      <c r="A2868" s="1">
        <v>28.66</v>
      </c>
      <c r="B2868" s="1">
        <v>-3.2876809E-2</v>
      </c>
      <c r="C2868" s="1">
        <v>-6.0753087999999997E-2</v>
      </c>
      <c r="D2868" s="1">
        <v>2.8351824000000001E-2</v>
      </c>
    </row>
    <row r="2869" spans="1:4" x14ac:dyDescent="0.15">
      <c r="A2869" s="1">
        <v>28.67</v>
      </c>
      <c r="B2869" s="1">
        <v>-3.5063585000000001E-2</v>
      </c>
      <c r="C2869" s="1">
        <v>-5.6390039000000003E-2</v>
      </c>
      <c r="D2869" s="1">
        <v>3.1260191999999999E-2</v>
      </c>
    </row>
    <row r="2870" spans="1:4" x14ac:dyDescent="0.15">
      <c r="A2870" s="1">
        <v>28.68</v>
      </c>
      <c r="B2870" s="1">
        <v>-3.5449165999999997E-2</v>
      </c>
      <c r="C2870" s="1">
        <v>-5.2558291E-2</v>
      </c>
      <c r="D2870" s="1">
        <v>3.2516253000000002E-2</v>
      </c>
    </row>
    <row r="2871" spans="1:4" x14ac:dyDescent="0.15">
      <c r="A2871" s="1">
        <v>28.69</v>
      </c>
      <c r="B2871" s="1">
        <v>-3.3956646E-2</v>
      </c>
      <c r="C2871" s="1">
        <v>-4.8380603000000001E-2</v>
      </c>
      <c r="D2871" s="1">
        <v>3.2137097000000003E-2</v>
      </c>
    </row>
    <row r="2872" spans="1:4" x14ac:dyDescent="0.15">
      <c r="A2872" s="1">
        <v>28.7</v>
      </c>
      <c r="B2872" s="1">
        <v>-3.0912371000000001E-2</v>
      </c>
      <c r="C2872" s="1">
        <v>-4.4134265999999998E-2</v>
      </c>
      <c r="D2872" s="1">
        <v>2.9585386000000002E-2</v>
      </c>
    </row>
    <row r="2873" spans="1:4" x14ac:dyDescent="0.15">
      <c r="A2873" s="1">
        <v>28.71</v>
      </c>
      <c r="B2873" s="1">
        <v>-2.7389495E-2</v>
      </c>
      <c r="C2873" s="1">
        <v>-4.0287795000000001E-2</v>
      </c>
      <c r="D2873" s="1">
        <v>2.4925823E-2</v>
      </c>
    </row>
    <row r="2874" spans="1:4" x14ac:dyDescent="0.15">
      <c r="A2874" s="1">
        <v>28.72</v>
      </c>
      <c r="B2874" s="1">
        <v>-2.5420945E-2</v>
      </c>
      <c r="C2874" s="1">
        <v>-3.6344667999999997E-2</v>
      </c>
      <c r="D2874" s="1">
        <v>1.9108495999999999E-2</v>
      </c>
    </row>
    <row r="2875" spans="1:4" x14ac:dyDescent="0.15">
      <c r="A2875" s="1">
        <v>28.73</v>
      </c>
      <c r="B2875" s="1">
        <v>-2.4417912E-2</v>
      </c>
      <c r="C2875" s="1">
        <v>-3.2085251000000002E-2</v>
      </c>
      <c r="D2875" s="1">
        <v>1.2216553999999999E-2</v>
      </c>
    </row>
    <row r="2876" spans="1:4" x14ac:dyDescent="0.15">
      <c r="A2876" s="1">
        <v>28.74</v>
      </c>
      <c r="B2876" s="1">
        <v>-2.3626035E-2</v>
      </c>
      <c r="C2876" s="1">
        <v>-2.7813866E-2</v>
      </c>
      <c r="D2876" s="1">
        <v>4.7555491E-3</v>
      </c>
    </row>
    <row r="2877" spans="1:4" x14ac:dyDescent="0.15">
      <c r="A2877" s="1">
        <v>28.75</v>
      </c>
      <c r="B2877" s="1">
        <v>-2.4021549999999999E-2</v>
      </c>
      <c r="C2877" s="1">
        <v>-2.2968802999999999E-2</v>
      </c>
      <c r="D2877" s="1">
        <v>-2.1341152999999999E-3</v>
      </c>
    </row>
    <row r="2878" spans="1:4" x14ac:dyDescent="0.15">
      <c r="A2878" s="1">
        <v>28.76</v>
      </c>
      <c r="B2878" s="1">
        <v>-2.6038704999999999E-2</v>
      </c>
      <c r="C2878" s="1">
        <v>-1.7728491999999998E-2</v>
      </c>
      <c r="D2878" s="1">
        <v>-7.1840497999999999E-3</v>
      </c>
    </row>
    <row r="2879" spans="1:4" x14ac:dyDescent="0.15">
      <c r="A2879" s="1">
        <v>28.77</v>
      </c>
      <c r="B2879" s="1">
        <v>-2.8984520999999999E-2</v>
      </c>
      <c r="C2879" s="1">
        <v>-1.2647198E-2</v>
      </c>
      <c r="D2879" s="1">
        <v>-9.5168248000000004E-3</v>
      </c>
    </row>
    <row r="2880" spans="1:4" x14ac:dyDescent="0.15">
      <c r="A2880" s="1">
        <v>28.78</v>
      </c>
      <c r="B2880" s="1">
        <v>-3.3266274999999998E-2</v>
      </c>
      <c r="C2880" s="1">
        <v>-7.9403879999999996E-3</v>
      </c>
      <c r="D2880" s="1">
        <v>-7.9320789000000003E-3</v>
      </c>
    </row>
    <row r="2881" spans="1:4" x14ac:dyDescent="0.15">
      <c r="A2881" s="1">
        <v>28.79</v>
      </c>
      <c r="B2881" s="1">
        <v>-3.7522015999999998E-2</v>
      </c>
      <c r="C2881" s="1">
        <v>-2.6886744E-3</v>
      </c>
      <c r="D2881" s="1">
        <v>-3.3057240999999999E-3</v>
      </c>
    </row>
    <row r="2882" spans="1:4" x14ac:dyDescent="0.15">
      <c r="A2882" s="1">
        <v>28.8</v>
      </c>
      <c r="B2882" s="1">
        <v>-4.0696194999999998E-2</v>
      </c>
      <c r="C2882" s="1">
        <v>3.4890253999999999E-3</v>
      </c>
      <c r="D2882" s="1">
        <v>2.1826365000000001E-3</v>
      </c>
    </row>
    <row r="2883" spans="1:4" x14ac:dyDescent="0.15">
      <c r="A2883" s="1">
        <v>28.81</v>
      </c>
      <c r="B2883" s="1">
        <v>-4.2484118000000001E-2</v>
      </c>
      <c r="C2883" s="1">
        <v>1.0827328000000001E-2</v>
      </c>
      <c r="D2883" s="1">
        <v>5.5883623999999996E-3</v>
      </c>
    </row>
    <row r="2884" spans="1:4" x14ac:dyDescent="0.15">
      <c r="A2884" s="1">
        <v>28.82</v>
      </c>
      <c r="B2884" s="1">
        <v>-4.3928830000000002E-2</v>
      </c>
      <c r="C2884" s="1">
        <v>1.9840750000000001E-2</v>
      </c>
      <c r="D2884" s="1">
        <v>4.9834991000000002E-3</v>
      </c>
    </row>
    <row r="2885" spans="1:4" x14ac:dyDescent="0.15">
      <c r="A2885" s="1">
        <v>28.83</v>
      </c>
      <c r="B2885" s="1">
        <v>-4.5878691999999999E-2</v>
      </c>
      <c r="C2885" s="1">
        <v>2.9871202999999999E-2</v>
      </c>
      <c r="D2885" s="1">
        <v>1.6768598E-3</v>
      </c>
    </row>
    <row r="2886" spans="1:4" x14ac:dyDescent="0.15">
      <c r="A2886" s="1">
        <v>28.84</v>
      </c>
      <c r="B2886" s="1">
        <v>-4.7804964999999998E-2</v>
      </c>
      <c r="C2886" s="1">
        <v>4.0523644999999997E-2</v>
      </c>
      <c r="D2886" s="1">
        <v>-9.0372293E-4</v>
      </c>
    </row>
    <row r="2887" spans="1:4" x14ac:dyDescent="0.15">
      <c r="A2887" s="1">
        <v>28.85</v>
      </c>
      <c r="B2887" s="1">
        <v>-4.8891635000000003E-2</v>
      </c>
      <c r="C2887" s="1">
        <v>5.2127703999999997E-2</v>
      </c>
      <c r="D2887" s="1">
        <v>-1.9161547E-3</v>
      </c>
    </row>
    <row r="2888" spans="1:4" x14ac:dyDescent="0.15">
      <c r="A2888" s="1">
        <v>28.86</v>
      </c>
      <c r="B2888" s="1">
        <v>-4.9229518E-2</v>
      </c>
      <c r="C2888" s="1">
        <v>6.4392572999999995E-2</v>
      </c>
      <c r="D2888" s="1">
        <v>-8.4400876000000004E-4</v>
      </c>
    </row>
    <row r="2889" spans="1:4" x14ac:dyDescent="0.15">
      <c r="A2889" s="1">
        <v>28.87</v>
      </c>
      <c r="B2889" s="1">
        <v>-4.7926785999999999E-2</v>
      </c>
      <c r="C2889" s="1">
        <v>7.5367587E-2</v>
      </c>
      <c r="D2889" s="1">
        <v>3.3430033999999999E-3</v>
      </c>
    </row>
    <row r="2890" spans="1:4" x14ac:dyDescent="0.15">
      <c r="A2890" s="1">
        <v>28.88</v>
      </c>
      <c r="B2890" s="1">
        <v>-4.4826967000000002E-2</v>
      </c>
      <c r="C2890" s="1">
        <v>8.4254235999999996E-2</v>
      </c>
      <c r="D2890" s="1">
        <v>9.8457343000000006E-3</v>
      </c>
    </row>
    <row r="2891" spans="1:4" x14ac:dyDescent="0.15">
      <c r="A2891" s="1">
        <v>28.89</v>
      </c>
      <c r="B2891" s="1">
        <v>-4.0437595E-2</v>
      </c>
      <c r="C2891" s="1">
        <v>9.1567020999999998E-2</v>
      </c>
      <c r="D2891" s="1">
        <v>1.5124825999999999E-2</v>
      </c>
    </row>
    <row r="2892" spans="1:4" x14ac:dyDescent="0.15">
      <c r="A2892" s="1">
        <v>28.9</v>
      </c>
      <c r="B2892" s="1">
        <v>-3.5198169000000001E-2</v>
      </c>
      <c r="C2892" s="1">
        <v>9.8208589999999998E-2</v>
      </c>
      <c r="D2892" s="1">
        <v>1.7240515000000001E-2</v>
      </c>
    </row>
    <row r="2893" spans="1:4" x14ac:dyDescent="0.15">
      <c r="A2893" s="1">
        <v>28.91</v>
      </c>
      <c r="B2893" s="1">
        <v>-2.9810968E-2</v>
      </c>
      <c r="C2893" s="1">
        <v>0.10426842</v>
      </c>
      <c r="D2893" s="1">
        <v>1.6020359000000001E-2</v>
      </c>
    </row>
    <row r="2894" spans="1:4" x14ac:dyDescent="0.15">
      <c r="A2894" s="1">
        <v>28.92</v>
      </c>
      <c r="B2894" s="1">
        <v>-2.5462362999999998E-2</v>
      </c>
      <c r="C2894" s="1">
        <v>0.10967242000000001</v>
      </c>
      <c r="D2894" s="1">
        <v>1.2413515E-2</v>
      </c>
    </row>
    <row r="2895" spans="1:4" x14ac:dyDescent="0.15">
      <c r="A2895" s="1">
        <v>28.93</v>
      </c>
      <c r="B2895" s="1">
        <v>-2.3167539000000001E-2</v>
      </c>
      <c r="C2895" s="1">
        <v>0.11510083</v>
      </c>
      <c r="D2895" s="1">
        <v>7.1402460999999999E-3</v>
      </c>
    </row>
    <row r="2896" spans="1:4" x14ac:dyDescent="0.15">
      <c r="A2896" s="1">
        <v>28.94</v>
      </c>
      <c r="B2896" s="1">
        <v>-2.3512082E-2</v>
      </c>
      <c r="C2896" s="1">
        <v>0.11985416</v>
      </c>
      <c r="D2896" s="1">
        <v>5.4062501000000005E-4</v>
      </c>
    </row>
    <row r="2897" spans="1:4" x14ac:dyDescent="0.15">
      <c r="A2897" s="1">
        <v>28.95</v>
      </c>
      <c r="B2897" s="1">
        <v>-2.5432729000000001E-2</v>
      </c>
      <c r="C2897" s="1">
        <v>0.12302478999999999</v>
      </c>
      <c r="D2897" s="1">
        <v>-7.1541406999999996E-3</v>
      </c>
    </row>
    <row r="2898" spans="1:4" x14ac:dyDescent="0.15">
      <c r="A2898" s="1">
        <v>28.96</v>
      </c>
      <c r="B2898" s="1">
        <v>-2.7680354000000001E-2</v>
      </c>
      <c r="C2898" s="1">
        <v>0.12488579</v>
      </c>
      <c r="D2898" s="1">
        <v>-1.5194394999999999E-2</v>
      </c>
    </row>
    <row r="2899" spans="1:4" x14ac:dyDescent="0.15">
      <c r="A2899" s="1">
        <v>28.97</v>
      </c>
      <c r="B2899" s="1">
        <v>-2.9037449E-2</v>
      </c>
      <c r="C2899" s="1">
        <v>0.12498477</v>
      </c>
      <c r="D2899" s="1">
        <v>-2.3483751000000001E-2</v>
      </c>
    </row>
    <row r="2900" spans="1:4" x14ac:dyDescent="0.15">
      <c r="A2900" s="1">
        <v>28.98</v>
      </c>
      <c r="B2900" s="1">
        <v>-2.8757728999999999E-2</v>
      </c>
      <c r="C2900" s="1">
        <v>0.12209581</v>
      </c>
      <c r="D2900" s="1">
        <v>-3.2468125E-2</v>
      </c>
    </row>
    <row r="2901" spans="1:4" x14ac:dyDescent="0.15">
      <c r="A2901" s="1">
        <v>28.99</v>
      </c>
      <c r="B2901" s="1">
        <v>-2.7614553E-2</v>
      </c>
      <c r="C2901" s="1">
        <v>0.11824514999999999</v>
      </c>
      <c r="D2901" s="1">
        <v>-4.3664573999999998E-2</v>
      </c>
    </row>
    <row r="2902" spans="1:4" x14ac:dyDescent="0.15">
      <c r="A2902" s="1">
        <v>29</v>
      </c>
      <c r="B2902" s="1">
        <v>-2.7597470999999998E-2</v>
      </c>
      <c r="C2902" s="1">
        <v>0.1156242</v>
      </c>
      <c r="D2902" s="1">
        <v>-5.4789051999999998E-2</v>
      </c>
    </row>
    <row r="2903" spans="1:4" x14ac:dyDescent="0.15">
      <c r="A2903" s="1">
        <v>29.01</v>
      </c>
      <c r="B2903" s="1">
        <v>-2.8580070999999999E-2</v>
      </c>
      <c r="C2903" s="1">
        <v>0.11499094999999999</v>
      </c>
      <c r="D2903" s="1">
        <v>-6.2459164999999997E-2</v>
      </c>
    </row>
    <row r="2904" spans="1:4" x14ac:dyDescent="0.15">
      <c r="A2904" s="1">
        <v>29.02</v>
      </c>
      <c r="B2904" s="1">
        <v>-3.0557926999999999E-2</v>
      </c>
      <c r="C2904" s="1">
        <v>0.11723425</v>
      </c>
      <c r="D2904" s="1">
        <v>-6.6625199999999996E-2</v>
      </c>
    </row>
    <row r="2905" spans="1:4" x14ac:dyDescent="0.15">
      <c r="A2905" s="1">
        <v>29.03</v>
      </c>
      <c r="B2905" s="1">
        <v>-3.4345289000000001E-2</v>
      </c>
      <c r="C2905" s="1">
        <v>0.12109484</v>
      </c>
      <c r="D2905" s="1">
        <v>-6.8291503000000003E-2</v>
      </c>
    </row>
    <row r="2906" spans="1:4" x14ac:dyDescent="0.15">
      <c r="A2906" s="1">
        <v>29.04</v>
      </c>
      <c r="B2906" s="1">
        <v>-3.9937392000000002E-2</v>
      </c>
      <c r="C2906" s="1">
        <v>0.12307223</v>
      </c>
      <c r="D2906" s="1">
        <v>-6.5453568000000004E-2</v>
      </c>
    </row>
    <row r="2907" spans="1:4" x14ac:dyDescent="0.15">
      <c r="A2907" s="1">
        <v>29.05</v>
      </c>
      <c r="B2907" s="1">
        <v>-4.5623124000000001E-2</v>
      </c>
      <c r="C2907" s="1">
        <v>0.12161435</v>
      </c>
      <c r="D2907" s="1">
        <v>-5.8102817000000001E-2</v>
      </c>
    </row>
    <row r="2908" spans="1:4" x14ac:dyDescent="0.15">
      <c r="A2908" s="1">
        <v>29.06</v>
      </c>
      <c r="B2908" s="1">
        <v>-4.9838740999999999E-2</v>
      </c>
      <c r="C2908" s="1">
        <v>0.11836945</v>
      </c>
      <c r="D2908" s="1">
        <v>-5.0227877999999997E-2</v>
      </c>
    </row>
    <row r="2909" spans="1:4" x14ac:dyDescent="0.15">
      <c r="A2909" s="1">
        <v>29.07</v>
      </c>
      <c r="B2909" s="1">
        <v>-5.1779413000000003E-2</v>
      </c>
      <c r="C2909" s="1">
        <v>0.11549638</v>
      </c>
      <c r="D2909" s="1">
        <v>-4.4977228000000001E-2</v>
      </c>
    </row>
    <row r="2910" spans="1:4" x14ac:dyDescent="0.15">
      <c r="A2910" s="1">
        <v>29.08</v>
      </c>
      <c r="B2910" s="1">
        <v>-5.2408112E-2</v>
      </c>
      <c r="C2910" s="1">
        <v>0.11378023</v>
      </c>
      <c r="D2910" s="1">
        <v>-4.2548684000000003E-2</v>
      </c>
    </row>
    <row r="2911" spans="1:4" x14ac:dyDescent="0.15">
      <c r="A2911" s="1">
        <v>29.09</v>
      </c>
      <c r="B2911" s="1">
        <v>-5.2483106000000002E-2</v>
      </c>
      <c r="C2911" s="1">
        <v>0.11282994</v>
      </c>
      <c r="D2911" s="1">
        <v>-4.2833507E-2</v>
      </c>
    </row>
    <row r="2912" spans="1:4" x14ac:dyDescent="0.15">
      <c r="A2912" s="1">
        <v>29.1</v>
      </c>
      <c r="B2912" s="1">
        <v>-5.1876397999999997E-2</v>
      </c>
      <c r="C2912" s="1">
        <v>0.11152716999999999</v>
      </c>
      <c r="D2912" s="1">
        <v>-4.4345983999999998E-2</v>
      </c>
    </row>
    <row r="2913" spans="1:4" x14ac:dyDescent="0.15">
      <c r="A2913" s="1">
        <v>29.11</v>
      </c>
      <c r="B2913" s="1">
        <v>-4.9925241000000002E-2</v>
      </c>
      <c r="C2913" s="1">
        <v>0.10886846999999999</v>
      </c>
      <c r="D2913" s="1">
        <v>-4.5687740999999997E-2</v>
      </c>
    </row>
    <row r="2914" spans="1:4" x14ac:dyDescent="0.15">
      <c r="A2914" s="1">
        <v>29.12</v>
      </c>
      <c r="B2914" s="1">
        <v>-4.6883978999999999E-2</v>
      </c>
      <c r="C2914" s="1">
        <v>0.10331152</v>
      </c>
      <c r="D2914" s="1">
        <v>-4.5487998000000002E-2</v>
      </c>
    </row>
    <row r="2915" spans="1:4" x14ac:dyDescent="0.15">
      <c r="A2915" s="1">
        <v>29.13</v>
      </c>
      <c r="B2915" s="1">
        <v>-4.3785246999999999E-2</v>
      </c>
      <c r="C2915" s="1">
        <v>9.4935696E-2</v>
      </c>
      <c r="D2915" s="1">
        <v>-4.3736322000000001E-2</v>
      </c>
    </row>
    <row r="2916" spans="1:4" x14ac:dyDescent="0.15">
      <c r="A2916" s="1">
        <v>29.14</v>
      </c>
      <c r="B2916" s="1">
        <v>-4.2434514E-2</v>
      </c>
      <c r="C2916" s="1">
        <v>8.5787500000000003E-2</v>
      </c>
      <c r="D2916" s="1">
        <v>-4.0801153E-2</v>
      </c>
    </row>
    <row r="2917" spans="1:4" x14ac:dyDescent="0.15">
      <c r="A2917" s="1">
        <v>29.15</v>
      </c>
      <c r="B2917" s="1">
        <v>-4.2824561999999997E-2</v>
      </c>
      <c r="C2917" s="1">
        <v>7.6244469999999995E-2</v>
      </c>
      <c r="D2917" s="1">
        <v>-3.6040352999999997E-2</v>
      </c>
    </row>
    <row r="2918" spans="1:4" x14ac:dyDescent="0.15">
      <c r="A2918" s="1">
        <v>29.16</v>
      </c>
      <c r="B2918" s="1">
        <v>-4.4001299000000001E-2</v>
      </c>
      <c r="C2918" s="1">
        <v>6.6641248E-2</v>
      </c>
      <c r="D2918" s="1">
        <v>-2.9845308000000001E-2</v>
      </c>
    </row>
    <row r="2919" spans="1:4" x14ac:dyDescent="0.15">
      <c r="A2919" s="1">
        <v>29.17</v>
      </c>
      <c r="B2919" s="1">
        <v>-4.5732800999999997E-2</v>
      </c>
      <c r="C2919" s="1">
        <v>5.8265169999999998E-2</v>
      </c>
      <c r="D2919" s="1">
        <v>-2.4980492E-2</v>
      </c>
    </row>
    <row r="2920" spans="1:4" x14ac:dyDescent="0.15">
      <c r="A2920" s="1">
        <v>29.18</v>
      </c>
      <c r="B2920" s="1">
        <v>-4.8764261000000003E-2</v>
      </c>
      <c r="C2920" s="1">
        <v>5.0410239000000003E-2</v>
      </c>
      <c r="D2920" s="1">
        <v>-2.2900918999999999E-2</v>
      </c>
    </row>
    <row r="2921" spans="1:4" x14ac:dyDescent="0.15">
      <c r="A2921" s="1">
        <v>29.19</v>
      </c>
      <c r="B2921" s="1">
        <v>-5.2416155999999998E-2</v>
      </c>
      <c r="C2921" s="1">
        <v>4.1621998E-2</v>
      </c>
      <c r="D2921" s="1">
        <v>-2.3571742E-2</v>
      </c>
    </row>
    <row r="2922" spans="1:4" x14ac:dyDescent="0.15">
      <c r="A2922" s="1">
        <v>29.2</v>
      </c>
      <c r="B2922" s="1">
        <v>-5.4478923999999998E-2</v>
      </c>
      <c r="C2922" s="1">
        <v>3.2061757000000003E-2</v>
      </c>
      <c r="D2922" s="1">
        <v>-2.7019016999999999E-2</v>
      </c>
    </row>
    <row r="2923" spans="1:4" x14ac:dyDescent="0.15">
      <c r="A2923" s="1">
        <v>29.21</v>
      </c>
      <c r="B2923" s="1">
        <v>-5.4981899000000001E-2</v>
      </c>
      <c r="C2923" s="1">
        <v>2.2771899000000002E-2</v>
      </c>
      <c r="D2923" s="1">
        <v>-3.3260788999999999E-2</v>
      </c>
    </row>
    <row r="2924" spans="1:4" x14ac:dyDescent="0.15">
      <c r="A2924" s="1">
        <v>29.22</v>
      </c>
      <c r="B2924" s="1">
        <v>-5.6195955999999998E-2</v>
      </c>
      <c r="C2924" s="1">
        <v>1.3805744999999999E-2</v>
      </c>
      <c r="D2924" s="1">
        <v>-4.0806866999999997E-2</v>
      </c>
    </row>
    <row r="2925" spans="1:4" x14ac:dyDescent="0.15">
      <c r="A2925" s="1">
        <v>29.23</v>
      </c>
      <c r="B2925" s="1">
        <v>-5.8739619999999999E-2</v>
      </c>
      <c r="C2925" s="1">
        <v>5.0952436000000004E-3</v>
      </c>
      <c r="D2925" s="1">
        <v>-4.8027368000000001E-2</v>
      </c>
    </row>
    <row r="2926" spans="1:4" x14ac:dyDescent="0.15">
      <c r="A2926" s="1">
        <v>29.24</v>
      </c>
      <c r="B2926" s="1">
        <v>-6.2672101999999993E-2</v>
      </c>
      <c r="C2926" s="1">
        <v>-2.5669174999999999E-3</v>
      </c>
      <c r="D2926" s="1">
        <v>-5.2899995999999998E-2</v>
      </c>
    </row>
    <row r="2927" spans="1:4" x14ac:dyDescent="0.15">
      <c r="A2927" s="1">
        <v>29.25</v>
      </c>
      <c r="B2927" s="1">
        <v>-6.6230046000000001E-2</v>
      </c>
      <c r="C2927" s="1">
        <v>-9.2837195000000008E-3</v>
      </c>
      <c r="D2927" s="1">
        <v>-5.5389932000000003E-2</v>
      </c>
    </row>
    <row r="2928" spans="1:4" x14ac:dyDescent="0.15">
      <c r="A2928" s="1">
        <v>29.26</v>
      </c>
      <c r="B2928" s="1">
        <v>-6.8768636999999994E-2</v>
      </c>
      <c r="C2928" s="1">
        <v>-1.5057935E-2</v>
      </c>
      <c r="D2928" s="1">
        <v>-5.5027724E-2</v>
      </c>
    </row>
    <row r="2929" spans="1:4" x14ac:dyDescent="0.15">
      <c r="A2929" s="1">
        <v>29.27</v>
      </c>
      <c r="B2929" s="1">
        <v>-7.1403071999999998E-2</v>
      </c>
      <c r="C2929" s="1">
        <v>-2.0055844E-2</v>
      </c>
      <c r="D2929" s="1">
        <v>-5.1908780000000002E-2</v>
      </c>
    </row>
    <row r="2930" spans="1:4" x14ac:dyDescent="0.15">
      <c r="A2930" s="1">
        <v>29.28</v>
      </c>
      <c r="B2930" s="1">
        <v>-7.3690583000000004E-2</v>
      </c>
      <c r="C2930" s="1">
        <v>-2.4502254000000001E-2</v>
      </c>
      <c r="D2930" s="1">
        <v>-4.6844379999999998E-2</v>
      </c>
    </row>
    <row r="2931" spans="1:4" x14ac:dyDescent="0.15">
      <c r="A2931" s="1">
        <v>29.29</v>
      </c>
      <c r="B2931" s="1">
        <v>-7.4261426000000005E-2</v>
      </c>
      <c r="C2931" s="1">
        <v>-2.8246061999999999E-2</v>
      </c>
      <c r="D2931" s="1">
        <v>-4.2312482999999998E-2</v>
      </c>
    </row>
    <row r="2932" spans="1:4" x14ac:dyDescent="0.15">
      <c r="A2932" s="1">
        <v>29.3</v>
      </c>
      <c r="B2932" s="1">
        <v>-7.3063984999999998E-2</v>
      </c>
      <c r="C2932" s="1">
        <v>-3.1952132000000001E-2</v>
      </c>
      <c r="D2932" s="1">
        <v>-4.0840816000000002E-2</v>
      </c>
    </row>
    <row r="2933" spans="1:4" x14ac:dyDescent="0.15">
      <c r="A2933" s="1">
        <v>29.31</v>
      </c>
      <c r="B2933" s="1">
        <v>-7.0218858999999995E-2</v>
      </c>
      <c r="C2933" s="1">
        <v>-3.6570477999999997E-2</v>
      </c>
      <c r="D2933" s="1">
        <v>-4.2453174000000003E-2</v>
      </c>
    </row>
    <row r="2934" spans="1:4" x14ac:dyDescent="0.15">
      <c r="A2934" s="1">
        <v>29.32</v>
      </c>
      <c r="B2934" s="1">
        <v>-6.7419904000000003E-2</v>
      </c>
      <c r="C2934" s="1">
        <v>-4.1587814000000001E-2</v>
      </c>
      <c r="D2934" s="1">
        <v>-4.5240111999999999E-2</v>
      </c>
    </row>
    <row r="2935" spans="1:4" x14ac:dyDescent="0.15">
      <c r="A2935" s="1">
        <v>29.33</v>
      </c>
      <c r="B2935" s="1">
        <v>-6.5958406999999997E-2</v>
      </c>
      <c r="C2935" s="1">
        <v>-4.5626119E-2</v>
      </c>
      <c r="D2935" s="1">
        <v>-4.7676158000000003E-2</v>
      </c>
    </row>
    <row r="2936" spans="1:4" x14ac:dyDescent="0.15">
      <c r="A2936" s="1">
        <v>29.34</v>
      </c>
      <c r="B2936" s="1">
        <v>-6.4234311000000002E-2</v>
      </c>
      <c r="C2936" s="1">
        <v>-4.8526721000000002E-2</v>
      </c>
      <c r="D2936" s="1">
        <v>-5.0344514999999999E-2</v>
      </c>
    </row>
    <row r="2937" spans="1:4" x14ac:dyDescent="0.15">
      <c r="A2937" s="1">
        <v>29.35</v>
      </c>
      <c r="B2937" s="1">
        <v>-5.9800053999999998E-2</v>
      </c>
      <c r="C2937" s="1">
        <v>-5.1065154000000001E-2</v>
      </c>
      <c r="D2937" s="1">
        <v>-5.41243E-2</v>
      </c>
    </row>
    <row r="2938" spans="1:4" x14ac:dyDescent="0.15">
      <c r="A2938" s="1">
        <v>29.36</v>
      </c>
      <c r="B2938" s="1">
        <v>-5.3125008000000001E-2</v>
      </c>
      <c r="C2938" s="1">
        <v>-5.4665921999999999E-2</v>
      </c>
      <c r="D2938" s="1">
        <v>-5.7206093E-2</v>
      </c>
    </row>
    <row r="2939" spans="1:4" x14ac:dyDescent="0.15">
      <c r="A2939" s="1">
        <v>29.37</v>
      </c>
      <c r="B2939" s="1">
        <v>-4.5557045999999997E-2</v>
      </c>
      <c r="C2939" s="1">
        <v>-6.0587375999999998E-2</v>
      </c>
      <c r="D2939" s="1">
        <v>-5.8693371000000001E-2</v>
      </c>
    </row>
    <row r="2940" spans="1:4" x14ac:dyDescent="0.15">
      <c r="A2940" s="1">
        <v>29.38</v>
      </c>
      <c r="B2940" s="1">
        <v>-3.7865576999999997E-2</v>
      </c>
      <c r="C2940" s="1">
        <v>-6.8518583999999993E-2</v>
      </c>
      <c r="D2940" s="1">
        <v>-5.8865155000000002E-2</v>
      </c>
    </row>
    <row r="2941" spans="1:4" x14ac:dyDescent="0.15">
      <c r="A2941" s="1">
        <v>29.39</v>
      </c>
      <c r="B2941" s="1">
        <v>-2.9143947999999999E-2</v>
      </c>
      <c r="C2941" s="1">
        <v>-7.8203191000000005E-2</v>
      </c>
      <c r="D2941" s="1">
        <v>-5.9009190000000003E-2</v>
      </c>
    </row>
    <row r="2942" spans="1:4" x14ac:dyDescent="0.15">
      <c r="A2942" s="1">
        <v>29.4</v>
      </c>
      <c r="B2942" s="1">
        <v>-1.8063915E-2</v>
      </c>
      <c r="C2942" s="1">
        <v>-8.8525682999999994E-2</v>
      </c>
      <c r="D2942" s="1">
        <v>-6.1657776999999997E-2</v>
      </c>
    </row>
    <row r="2943" spans="1:4" x14ac:dyDescent="0.15">
      <c r="A2943" s="1">
        <v>29.41</v>
      </c>
      <c r="B2943" s="1">
        <v>-5.8656189999999999E-3</v>
      </c>
      <c r="C2943" s="1">
        <v>-9.6904946000000006E-2</v>
      </c>
      <c r="D2943" s="1">
        <v>-6.871505E-2</v>
      </c>
    </row>
    <row r="2944" spans="1:4" x14ac:dyDescent="0.15">
      <c r="A2944" s="1">
        <v>29.42</v>
      </c>
      <c r="B2944" s="1">
        <v>3.8831995000000001E-3</v>
      </c>
      <c r="C2944" s="1">
        <v>-0.10254563</v>
      </c>
      <c r="D2944" s="1">
        <v>-7.7157637000000001E-2</v>
      </c>
    </row>
    <row r="2945" spans="1:4" x14ac:dyDescent="0.15">
      <c r="A2945" s="1">
        <v>29.43</v>
      </c>
      <c r="B2945" s="1">
        <v>1.0045988E-2</v>
      </c>
      <c r="C2945" s="1">
        <v>-0.10678222</v>
      </c>
      <c r="D2945" s="1">
        <v>-8.2196058000000002E-2</v>
      </c>
    </row>
    <row r="2946" spans="1:4" x14ac:dyDescent="0.15">
      <c r="A2946" s="1">
        <v>29.44</v>
      </c>
      <c r="B2946" s="1">
        <v>1.2929728E-2</v>
      </c>
      <c r="C2946" s="1">
        <v>-0.11002433</v>
      </c>
      <c r="D2946" s="1">
        <v>-8.3435792999999994E-2</v>
      </c>
    </row>
    <row r="2947" spans="1:4" x14ac:dyDescent="0.15">
      <c r="A2947" s="1">
        <v>29.45</v>
      </c>
      <c r="B2947" s="1">
        <v>1.3466986E-2</v>
      </c>
      <c r="C2947" s="1">
        <v>-0.11199741000000001</v>
      </c>
      <c r="D2947" s="1">
        <v>-8.3930105000000005E-2</v>
      </c>
    </row>
    <row r="2948" spans="1:4" x14ac:dyDescent="0.15">
      <c r="A2948" s="1">
        <v>29.46</v>
      </c>
      <c r="B2948" s="1">
        <v>1.2620393000000001E-2</v>
      </c>
      <c r="C2948" s="1">
        <v>-0.11338843999999999</v>
      </c>
      <c r="D2948" s="1">
        <v>-8.4360209000000005E-2</v>
      </c>
    </row>
    <row r="2949" spans="1:4" x14ac:dyDescent="0.15">
      <c r="A2949" s="1">
        <v>29.47</v>
      </c>
      <c r="B2949" s="1">
        <v>1.1371668999999999E-2</v>
      </c>
      <c r="C2949" s="1">
        <v>-0.11472706000000001</v>
      </c>
      <c r="D2949" s="1">
        <v>-8.4812597000000003E-2</v>
      </c>
    </row>
    <row r="2950" spans="1:4" x14ac:dyDescent="0.15">
      <c r="A2950" s="1">
        <v>29.48</v>
      </c>
      <c r="B2950" s="1">
        <v>1.0887516E-2</v>
      </c>
      <c r="C2950" s="1">
        <v>-0.11532637</v>
      </c>
      <c r="D2950" s="1">
        <v>-8.5721902000000003E-2</v>
      </c>
    </row>
    <row r="2951" spans="1:4" x14ac:dyDescent="0.15">
      <c r="A2951" s="1">
        <v>29.49</v>
      </c>
      <c r="B2951" s="1">
        <v>1.1383109000000001E-2</v>
      </c>
      <c r="C2951" s="1">
        <v>-0.113714</v>
      </c>
      <c r="D2951" s="1">
        <v>-8.6191658000000004E-2</v>
      </c>
    </row>
    <row r="2952" spans="1:4" x14ac:dyDescent="0.15">
      <c r="A2952" s="1">
        <v>29.5</v>
      </c>
      <c r="B2952" s="1">
        <v>1.1976417E-2</v>
      </c>
      <c r="C2952" s="1">
        <v>-0.10972103</v>
      </c>
      <c r="D2952" s="1">
        <v>-8.4935392999999998E-2</v>
      </c>
    </row>
    <row r="2953" spans="1:4" x14ac:dyDescent="0.15">
      <c r="A2953" s="1">
        <v>29.51</v>
      </c>
      <c r="B2953" s="1">
        <v>1.266484E-2</v>
      </c>
      <c r="C2953" s="1">
        <v>-0.10450950000000001</v>
      </c>
      <c r="D2953" s="1">
        <v>-8.1327864999999999E-2</v>
      </c>
    </row>
    <row r="2954" spans="1:4" x14ac:dyDescent="0.15">
      <c r="A2954" s="1">
        <v>29.52</v>
      </c>
      <c r="B2954" s="1">
        <v>1.3406367000000001E-2</v>
      </c>
      <c r="C2954" s="1">
        <v>-9.9605911000000005E-2</v>
      </c>
      <c r="D2954" s="1">
        <v>-7.5916372999999995E-2</v>
      </c>
    </row>
    <row r="2955" spans="1:4" x14ac:dyDescent="0.15">
      <c r="A2955" s="1">
        <v>29.53</v>
      </c>
      <c r="B2955" s="1">
        <v>1.2523342E-2</v>
      </c>
      <c r="C2955" s="1">
        <v>-9.4521517999999999E-2</v>
      </c>
      <c r="D2955" s="1">
        <v>-6.8468578000000002E-2</v>
      </c>
    </row>
    <row r="2956" spans="1:4" x14ac:dyDescent="0.15">
      <c r="A2956" s="1">
        <v>29.54</v>
      </c>
      <c r="B2956" s="1">
        <v>7.7647130999999999E-3</v>
      </c>
      <c r="C2956" s="1">
        <v>-8.8052511999999999E-2</v>
      </c>
      <c r="D2956" s="1">
        <v>-5.8526609E-2</v>
      </c>
    </row>
    <row r="2957" spans="1:4" x14ac:dyDescent="0.15">
      <c r="A2957" s="1">
        <v>29.55</v>
      </c>
      <c r="B2957" s="1">
        <v>8.5281134999999999E-4</v>
      </c>
      <c r="C2957" s="1">
        <v>-7.9976248E-2</v>
      </c>
      <c r="D2957" s="1">
        <v>-4.7088966000000003E-2</v>
      </c>
    </row>
    <row r="2958" spans="1:4" x14ac:dyDescent="0.15">
      <c r="A2958" s="1">
        <v>29.56</v>
      </c>
      <c r="B2958" s="1">
        <v>-4.0768983000000003E-3</v>
      </c>
      <c r="C2958" s="1">
        <v>-7.0794441E-2</v>
      </c>
      <c r="D2958" s="1">
        <v>-3.7013852999999999E-2</v>
      </c>
    </row>
    <row r="2959" spans="1:4" x14ac:dyDescent="0.15">
      <c r="A2959" s="1">
        <v>29.57</v>
      </c>
      <c r="B2959" s="1">
        <v>-4.5556611000000004E-3</v>
      </c>
      <c r="C2959" s="1">
        <v>-6.1142543000000001E-2</v>
      </c>
      <c r="D2959" s="1">
        <v>-2.9429074E-2</v>
      </c>
    </row>
    <row r="2960" spans="1:4" x14ac:dyDescent="0.15">
      <c r="A2960" s="1">
        <v>29.58</v>
      </c>
      <c r="B2960" s="1">
        <v>-3.7452104999999999E-3</v>
      </c>
      <c r="C2960" s="1">
        <v>-5.2677353000000003E-2</v>
      </c>
      <c r="D2960" s="1">
        <v>-2.1848723E-2</v>
      </c>
    </row>
    <row r="2961" spans="1:4" x14ac:dyDescent="0.15">
      <c r="A2961" s="1">
        <v>29.59</v>
      </c>
      <c r="B2961" s="1">
        <v>-4.7541908000000004E-3</v>
      </c>
      <c r="C2961" s="1">
        <v>-4.5602541000000003E-2</v>
      </c>
      <c r="D2961" s="1">
        <v>-1.4085182999999999E-2</v>
      </c>
    </row>
    <row r="2962" spans="1:4" x14ac:dyDescent="0.15">
      <c r="A2962" s="1">
        <v>29.6</v>
      </c>
      <c r="B2962" s="1">
        <v>-7.3894240000000003E-3</v>
      </c>
      <c r="C2962" s="1">
        <v>-3.9513380000000001E-2</v>
      </c>
      <c r="D2962" s="1">
        <v>-7.8651662000000008E-3</v>
      </c>
    </row>
    <row r="2963" spans="1:4" x14ac:dyDescent="0.15">
      <c r="A2963" s="1">
        <v>29.61</v>
      </c>
      <c r="B2963" s="1">
        <v>-9.9047402999999992E-3</v>
      </c>
      <c r="C2963" s="1">
        <v>-3.4253550000000001E-2</v>
      </c>
      <c r="D2963" s="1">
        <v>-2.4553437999999999E-3</v>
      </c>
    </row>
    <row r="2964" spans="1:4" x14ac:dyDescent="0.15">
      <c r="A2964" s="1">
        <v>29.62</v>
      </c>
      <c r="B2964" s="1">
        <v>-1.1705655000000001E-2</v>
      </c>
      <c r="C2964" s="1">
        <v>-3.0330903999999999E-2</v>
      </c>
      <c r="D2964" s="1">
        <v>4.4077875000000004E-3</v>
      </c>
    </row>
    <row r="2965" spans="1:4" x14ac:dyDescent="0.15">
      <c r="A2965" s="1">
        <v>29.63</v>
      </c>
      <c r="B2965" s="1">
        <v>-1.1762552000000001E-2</v>
      </c>
      <c r="C2965" s="1">
        <v>-2.8053707000000001E-2</v>
      </c>
      <c r="D2965" s="1">
        <v>1.1876424E-2</v>
      </c>
    </row>
    <row r="2966" spans="1:4" x14ac:dyDescent="0.15">
      <c r="A2966" s="1">
        <v>29.64</v>
      </c>
      <c r="B2966" s="1">
        <v>-9.9161123E-3</v>
      </c>
      <c r="C2966" s="1">
        <v>-2.7092583E-2</v>
      </c>
      <c r="D2966" s="1">
        <v>1.8657291999999999E-2</v>
      </c>
    </row>
    <row r="2967" spans="1:4" x14ac:dyDescent="0.15">
      <c r="A2967" s="1">
        <v>29.65</v>
      </c>
      <c r="B2967" s="1">
        <v>-6.4443929999999996E-3</v>
      </c>
      <c r="C2967" s="1">
        <v>-2.6257302999999999E-2</v>
      </c>
      <c r="D2967" s="1">
        <v>2.5043085E-2</v>
      </c>
    </row>
    <row r="2968" spans="1:4" x14ac:dyDescent="0.15">
      <c r="A2968" s="1">
        <v>29.66</v>
      </c>
      <c r="B2968" s="1">
        <v>-1.4342512E-3</v>
      </c>
      <c r="C2968" s="1">
        <v>-2.4549176999999998E-2</v>
      </c>
      <c r="D2968" s="1">
        <v>3.1262247999999999E-2</v>
      </c>
    </row>
    <row r="2969" spans="1:4" x14ac:dyDescent="0.15">
      <c r="A2969" s="1">
        <v>29.67</v>
      </c>
      <c r="B2969" s="1">
        <v>5.8239709000000002E-3</v>
      </c>
      <c r="C2969" s="1">
        <v>-2.2160684E-2</v>
      </c>
      <c r="D2969" s="1">
        <v>3.5808673999999999E-2</v>
      </c>
    </row>
    <row r="2970" spans="1:4" x14ac:dyDescent="0.15">
      <c r="A2970" s="1">
        <v>29.68</v>
      </c>
      <c r="B2970" s="1">
        <v>1.461693E-2</v>
      </c>
      <c r="C2970" s="1">
        <v>-1.9878441E-2</v>
      </c>
      <c r="D2970" s="1">
        <v>3.7444531000000003E-2</v>
      </c>
    </row>
    <row r="2971" spans="1:4" x14ac:dyDescent="0.15">
      <c r="A2971" s="1">
        <v>29.69</v>
      </c>
      <c r="B2971" s="1">
        <v>2.2703666000000001E-2</v>
      </c>
      <c r="C2971" s="1">
        <v>-1.7669580000000001E-2</v>
      </c>
      <c r="D2971" s="1">
        <v>3.6427848999999998E-2</v>
      </c>
    </row>
    <row r="2972" spans="1:4" x14ac:dyDescent="0.15">
      <c r="A2972" s="1">
        <v>29.7</v>
      </c>
      <c r="B2972" s="1">
        <v>2.7426714000000001E-2</v>
      </c>
      <c r="C2972" s="1">
        <v>-1.5300609999999999E-2</v>
      </c>
      <c r="D2972" s="1">
        <v>3.5323565000000001E-2</v>
      </c>
    </row>
    <row r="2973" spans="1:4" x14ac:dyDescent="0.15">
      <c r="A2973" s="1">
        <v>29.71</v>
      </c>
      <c r="B2973" s="1">
        <v>3.0078293999999998E-2</v>
      </c>
      <c r="C2973" s="1">
        <v>-1.2837107E-2</v>
      </c>
      <c r="D2973" s="1">
        <v>3.4949147E-2</v>
      </c>
    </row>
    <row r="2974" spans="1:4" x14ac:dyDescent="0.15">
      <c r="A2974" s="1">
        <v>29.72</v>
      </c>
      <c r="B2974" s="1">
        <v>3.3630258000000003E-2</v>
      </c>
      <c r="C2974" s="1">
        <v>-1.1157920999999999E-2</v>
      </c>
      <c r="D2974" s="1">
        <v>3.4013882000000002E-2</v>
      </c>
    </row>
    <row r="2975" spans="1:4" x14ac:dyDescent="0.15">
      <c r="A2975" s="1">
        <v>29.73</v>
      </c>
      <c r="B2975" s="1">
        <v>3.9733211999999997E-2</v>
      </c>
      <c r="C2975" s="1">
        <v>-1.0904542E-2</v>
      </c>
      <c r="D2975" s="1">
        <v>3.2326312000000003E-2</v>
      </c>
    </row>
    <row r="2976" spans="1:4" x14ac:dyDescent="0.15">
      <c r="A2976" s="1">
        <v>29.74</v>
      </c>
      <c r="B2976" s="1">
        <v>4.6565955999999999E-2</v>
      </c>
      <c r="C2976" s="1">
        <v>-1.1446507999999999E-2</v>
      </c>
      <c r="D2976" s="1">
        <v>3.1358010999999998E-2</v>
      </c>
    </row>
    <row r="2977" spans="1:4" x14ac:dyDescent="0.15">
      <c r="A2977" s="1">
        <v>29.75</v>
      </c>
      <c r="B2977" s="1">
        <v>5.2526593000000003E-2</v>
      </c>
      <c r="C2977" s="1">
        <v>-1.1748840999999999E-2</v>
      </c>
      <c r="D2977" s="1">
        <v>3.0531339000000001E-2</v>
      </c>
    </row>
    <row r="2978" spans="1:4" x14ac:dyDescent="0.15">
      <c r="A2978" s="1">
        <v>29.76</v>
      </c>
      <c r="B2978" s="1">
        <v>5.6905875000000002E-2</v>
      </c>
      <c r="C2978" s="1">
        <v>-1.0657414E-2</v>
      </c>
      <c r="D2978" s="1">
        <v>2.8244992999999999E-2</v>
      </c>
    </row>
    <row r="2979" spans="1:4" x14ac:dyDescent="0.15">
      <c r="A2979" s="1">
        <v>29.77</v>
      </c>
      <c r="B2979" s="1">
        <v>6.0006781000000002E-2</v>
      </c>
      <c r="C2979" s="1">
        <v>-7.0087416E-3</v>
      </c>
      <c r="D2979" s="1">
        <v>2.4129979999999999E-2</v>
      </c>
    </row>
    <row r="2980" spans="1:4" x14ac:dyDescent="0.15">
      <c r="A2980" s="1">
        <v>29.78</v>
      </c>
      <c r="B2980" s="1">
        <v>6.2516855999999996E-2</v>
      </c>
      <c r="C2980" s="1">
        <v>-1.9088747999999999E-3</v>
      </c>
      <c r="D2980" s="1">
        <v>2.0750971E-2</v>
      </c>
    </row>
    <row r="2981" spans="1:4" x14ac:dyDescent="0.15">
      <c r="A2981" s="1">
        <v>29.79</v>
      </c>
      <c r="B2981" s="1">
        <v>6.5872590999999994E-2</v>
      </c>
      <c r="C2981" s="1">
        <v>3.0375329000000002E-3</v>
      </c>
      <c r="D2981" s="1">
        <v>2.0873717E-2</v>
      </c>
    </row>
    <row r="2982" spans="1:4" x14ac:dyDescent="0.15">
      <c r="A2982" s="1">
        <v>29.8</v>
      </c>
      <c r="B2982" s="1">
        <v>7.0367374999999996E-2</v>
      </c>
      <c r="C2982" s="1">
        <v>6.3308695999999996E-3</v>
      </c>
      <c r="D2982" s="1">
        <v>2.3554808E-2</v>
      </c>
    </row>
    <row r="2983" spans="1:4" x14ac:dyDescent="0.15">
      <c r="A2983" s="1">
        <v>29.81</v>
      </c>
      <c r="B2983" s="1">
        <v>7.5050651999999995E-2</v>
      </c>
      <c r="C2983" s="1">
        <v>7.2056537999999996E-3</v>
      </c>
      <c r="D2983" s="1">
        <v>2.5769090000000001E-2</v>
      </c>
    </row>
    <row r="2984" spans="1:4" x14ac:dyDescent="0.15">
      <c r="A2984" s="1">
        <v>29.82</v>
      </c>
      <c r="B2984" s="1">
        <v>7.8321430999999997E-2</v>
      </c>
      <c r="C2984" s="1">
        <v>6.9607831000000004E-3</v>
      </c>
      <c r="D2984" s="1">
        <v>2.5915015E-2</v>
      </c>
    </row>
    <row r="2985" spans="1:4" x14ac:dyDescent="0.15">
      <c r="A2985" s="1">
        <v>29.83</v>
      </c>
      <c r="B2985" s="1">
        <v>7.9895670000000002E-2</v>
      </c>
      <c r="C2985" s="1">
        <v>7.6233973999999998E-3</v>
      </c>
      <c r="D2985" s="1">
        <v>2.4278691000000002E-2</v>
      </c>
    </row>
    <row r="2986" spans="1:4" x14ac:dyDescent="0.15">
      <c r="A2986" s="1">
        <v>29.84</v>
      </c>
      <c r="B2986" s="1">
        <v>7.9476921000000006E-2</v>
      </c>
      <c r="C2986" s="1">
        <v>1.0476287000000001E-2</v>
      </c>
      <c r="D2986" s="1">
        <v>2.2360898000000001E-2</v>
      </c>
    </row>
    <row r="2987" spans="1:4" x14ac:dyDescent="0.15">
      <c r="A2987" s="1">
        <v>29.85</v>
      </c>
      <c r="B2987" s="1">
        <v>7.6334659999999999E-2</v>
      </c>
      <c r="C2987" s="1">
        <v>1.5343928999999999E-2</v>
      </c>
      <c r="D2987" s="1">
        <v>2.2357543000000001E-2</v>
      </c>
    </row>
    <row r="2988" spans="1:4" x14ac:dyDescent="0.15">
      <c r="A2988" s="1">
        <v>29.86</v>
      </c>
      <c r="B2988" s="1">
        <v>6.9620915000000005E-2</v>
      </c>
      <c r="C2988" s="1">
        <v>2.0787005000000001E-2</v>
      </c>
      <c r="D2988" s="1">
        <v>2.6160831999999998E-2</v>
      </c>
    </row>
    <row r="2989" spans="1:4" x14ac:dyDescent="0.15">
      <c r="A2989" s="1">
        <v>29.87</v>
      </c>
      <c r="B2989" s="1">
        <v>6.1315814000000003E-2</v>
      </c>
      <c r="C2989" s="1">
        <v>2.4983998E-2</v>
      </c>
      <c r="D2989" s="1">
        <v>3.3308395999999997E-2</v>
      </c>
    </row>
    <row r="2990" spans="1:4" x14ac:dyDescent="0.15">
      <c r="A2990" s="1">
        <v>29.88</v>
      </c>
      <c r="B2990" s="1">
        <v>5.3463873000000002E-2</v>
      </c>
      <c r="C2990" s="1">
        <v>2.7158192000000001E-2</v>
      </c>
      <c r="D2990" s="1">
        <v>4.0989286E-2</v>
      </c>
    </row>
    <row r="2991" spans="1:4" x14ac:dyDescent="0.15">
      <c r="A2991" s="1">
        <v>29.89</v>
      </c>
      <c r="B2991" s="1">
        <v>4.7527357999999999E-2</v>
      </c>
      <c r="C2991" s="1">
        <v>2.7769183999999999E-2</v>
      </c>
      <c r="D2991" s="1">
        <v>4.6168800000000003E-2</v>
      </c>
    </row>
    <row r="2992" spans="1:4" x14ac:dyDescent="0.15">
      <c r="A2992" s="1">
        <v>29.9</v>
      </c>
      <c r="B2992" s="1">
        <v>4.3883751999999998E-2</v>
      </c>
      <c r="C2992" s="1">
        <v>2.7785539000000001E-2</v>
      </c>
      <c r="D2992" s="1">
        <v>4.6738080000000001E-2</v>
      </c>
    </row>
    <row r="2993" spans="1:4" x14ac:dyDescent="0.15">
      <c r="A2993" s="1">
        <v>29.91</v>
      </c>
      <c r="B2993" s="1">
        <v>4.2742534999999998E-2</v>
      </c>
      <c r="C2993" s="1">
        <v>2.7998911000000001E-2</v>
      </c>
      <c r="D2993" s="1">
        <v>4.3663869000000001E-2</v>
      </c>
    </row>
    <row r="2994" spans="1:4" x14ac:dyDescent="0.15">
      <c r="A2994" s="1">
        <v>29.92</v>
      </c>
      <c r="B2994" s="1">
        <v>4.2918771000000001E-2</v>
      </c>
      <c r="C2994" s="1">
        <v>2.8739428000000001E-2</v>
      </c>
      <c r="D2994" s="1">
        <v>4.1311528E-2</v>
      </c>
    </row>
    <row r="2995" spans="1:4" x14ac:dyDescent="0.15">
      <c r="A2995" s="1">
        <v>29.93</v>
      </c>
      <c r="B2995" s="1">
        <v>4.3572425999999997E-2</v>
      </c>
      <c r="C2995" s="1">
        <v>2.9467776000000001E-2</v>
      </c>
      <c r="D2995" s="1">
        <v>4.2470168000000003E-2</v>
      </c>
    </row>
    <row r="2996" spans="1:4" x14ac:dyDescent="0.15">
      <c r="A2996" s="1">
        <v>29.94</v>
      </c>
      <c r="B2996" s="1">
        <v>4.3150609999999999E-2</v>
      </c>
      <c r="C2996" s="1">
        <v>2.9409744000000002E-2</v>
      </c>
      <c r="D2996" s="1">
        <v>4.6613259999999997E-2</v>
      </c>
    </row>
    <row r="2997" spans="1:4" x14ac:dyDescent="0.15">
      <c r="A2997" s="1">
        <v>29.95</v>
      </c>
      <c r="B2997" s="1">
        <v>4.1837992999999997E-2</v>
      </c>
      <c r="C2997" s="1">
        <v>2.9749030999999999E-2</v>
      </c>
      <c r="D2997" s="1">
        <v>5.2329210000000001E-2</v>
      </c>
    </row>
    <row r="2998" spans="1:4" x14ac:dyDescent="0.15">
      <c r="A2998" s="1">
        <v>29.96</v>
      </c>
      <c r="B2998" s="1">
        <v>4.0892367999999998E-2</v>
      </c>
      <c r="C2998" s="1">
        <v>3.1224214E-2</v>
      </c>
      <c r="D2998" s="1">
        <v>5.9637821000000001E-2</v>
      </c>
    </row>
    <row r="2999" spans="1:4" x14ac:dyDescent="0.15">
      <c r="A2999" s="1">
        <v>29.97</v>
      </c>
      <c r="B2999" s="1">
        <v>4.1317547000000003E-2</v>
      </c>
      <c r="C2999" s="1">
        <v>3.3537101E-2</v>
      </c>
      <c r="D2999" s="1">
        <v>6.8015173999999998E-2</v>
      </c>
    </row>
    <row r="3000" spans="1:4" x14ac:dyDescent="0.15">
      <c r="A3000" s="1">
        <v>29.98</v>
      </c>
      <c r="B3000" s="1">
        <v>4.3060811999999997E-2</v>
      </c>
      <c r="C3000" s="1">
        <v>3.5896065999999997E-2</v>
      </c>
      <c r="D3000" s="1">
        <v>7.5522268000000004E-2</v>
      </c>
    </row>
    <row r="3001" spans="1:4" x14ac:dyDescent="0.15">
      <c r="A3001" s="1">
        <v>29.99</v>
      </c>
      <c r="B3001" s="1">
        <v>4.5791419E-2</v>
      </c>
      <c r="C3001" s="1">
        <v>3.8226807000000002E-2</v>
      </c>
      <c r="D3001" s="1">
        <v>8.1342752000000004E-2</v>
      </c>
    </row>
    <row r="3002" spans="1:4" x14ac:dyDescent="0.15">
      <c r="A3002" s="1">
        <v>30</v>
      </c>
      <c r="B3002" s="1">
        <v>4.7662264000000003E-2</v>
      </c>
      <c r="C3002" s="1">
        <v>4.0410051000000002E-2</v>
      </c>
      <c r="D3002" s="1">
        <v>8.6866922999999999E-2</v>
      </c>
    </row>
    <row r="3003" spans="1:4" x14ac:dyDescent="0.15">
      <c r="A3003" s="1">
        <v>30.01</v>
      </c>
      <c r="B3003" s="1">
        <v>4.7972511000000002E-2</v>
      </c>
      <c r="C3003" s="1">
        <v>4.2688722999999998E-2</v>
      </c>
      <c r="D3003" s="1">
        <v>9.2800063000000002E-2</v>
      </c>
    </row>
    <row r="3004" spans="1:4" x14ac:dyDescent="0.15">
      <c r="A3004" s="1">
        <v>30.02</v>
      </c>
      <c r="B3004" s="1">
        <v>4.7676937000000003E-2</v>
      </c>
      <c r="C3004" s="1">
        <v>4.4541685999999997E-2</v>
      </c>
      <c r="D3004" s="1">
        <v>9.8146470999999999E-2</v>
      </c>
    </row>
    <row r="3005" spans="1:4" x14ac:dyDescent="0.15">
      <c r="A3005" s="1">
        <v>30.03</v>
      </c>
      <c r="B3005" s="1">
        <v>4.7804737E-2</v>
      </c>
      <c r="C3005" s="1">
        <v>4.5129476000000002E-2</v>
      </c>
      <c r="D3005" s="1">
        <v>0.10215067</v>
      </c>
    </row>
    <row r="3006" spans="1:4" x14ac:dyDescent="0.15">
      <c r="A3006" s="1">
        <v>30.04</v>
      </c>
      <c r="B3006" s="1">
        <v>4.6893473999999997E-2</v>
      </c>
      <c r="C3006" s="1">
        <v>4.4715568999999997E-2</v>
      </c>
      <c r="D3006" s="1">
        <v>0.10466075</v>
      </c>
    </row>
    <row r="3007" spans="1:4" x14ac:dyDescent="0.15">
      <c r="A3007" s="1">
        <v>30.05</v>
      </c>
      <c r="B3007" s="1">
        <v>4.4572464999999999E-2</v>
      </c>
      <c r="C3007" s="1">
        <v>4.3741075999999997E-2</v>
      </c>
      <c r="D3007" s="1">
        <v>0.10566755999999999</v>
      </c>
    </row>
    <row r="3008" spans="1:4" x14ac:dyDescent="0.15">
      <c r="A3008" s="1">
        <v>30.06</v>
      </c>
      <c r="B3008" s="1">
        <v>4.1490767999999997E-2</v>
      </c>
      <c r="C3008" s="1">
        <v>4.2422804000000001E-2</v>
      </c>
      <c r="D3008" s="1">
        <v>0.10380014999999999</v>
      </c>
    </row>
    <row r="3009" spans="1:4" x14ac:dyDescent="0.15">
      <c r="A3009" s="1">
        <v>30.07</v>
      </c>
      <c r="B3009" s="1">
        <v>3.8437754999999997E-2</v>
      </c>
      <c r="C3009" s="1">
        <v>4.1746908999999999E-2</v>
      </c>
      <c r="D3009" s="1">
        <v>9.9050867000000001E-2</v>
      </c>
    </row>
    <row r="3010" spans="1:4" x14ac:dyDescent="0.15">
      <c r="A3010" s="1">
        <v>30.08</v>
      </c>
      <c r="B3010" s="1">
        <v>3.5302543999999998E-2</v>
      </c>
      <c r="C3010" s="1">
        <v>4.1659320999999999E-2</v>
      </c>
      <c r="D3010" s="1">
        <v>9.4152567000000006E-2</v>
      </c>
    </row>
    <row r="3011" spans="1:4" x14ac:dyDescent="0.15">
      <c r="A3011" s="1">
        <v>30.09</v>
      </c>
      <c r="B3011" s="1">
        <v>3.3338588000000002E-2</v>
      </c>
      <c r="C3011" s="1">
        <v>4.0862285999999998E-2</v>
      </c>
      <c r="D3011" s="1">
        <v>9.1206135999999993E-2</v>
      </c>
    </row>
    <row r="3012" spans="1:4" x14ac:dyDescent="0.15">
      <c r="A3012" s="1">
        <v>30.1</v>
      </c>
      <c r="B3012" s="1">
        <v>3.2674465999999999E-2</v>
      </c>
      <c r="C3012" s="1">
        <v>3.8758345999999999E-2</v>
      </c>
      <c r="D3012" s="1">
        <v>8.9153119000000003E-2</v>
      </c>
    </row>
    <row r="3013" spans="1:4" x14ac:dyDescent="0.15">
      <c r="A3013" s="1">
        <v>30.11</v>
      </c>
      <c r="B3013" s="1">
        <v>3.1868692999999997E-2</v>
      </c>
      <c r="C3013" s="1">
        <v>3.5196436999999997E-2</v>
      </c>
      <c r="D3013" s="1">
        <v>8.5531930000000006E-2</v>
      </c>
    </row>
    <row r="3014" spans="1:4" x14ac:dyDescent="0.15">
      <c r="A3014" s="1">
        <v>30.12</v>
      </c>
      <c r="B3014" s="1">
        <v>2.8709413999999999E-2</v>
      </c>
      <c r="C3014" s="1">
        <v>3.0711738999999998E-2</v>
      </c>
      <c r="D3014" s="1">
        <v>8.1966713999999996E-2</v>
      </c>
    </row>
    <row r="3015" spans="1:4" x14ac:dyDescent="0.15">
      <c r="A3015" s="1">
        <v>30.13</v>
      </c>
      <c r="B3015" s="1">
        <v>2.3810422000000001E-2</v>
      </c>
      <c r="C3015" s="1">
        <v>2.5328618000000001E-2</v>
      </c>
      <c r="D3015" s="1">
        <v>8.0118300000000003E-2</v>
      </c>
    </row>
    <row r="3016" spans="1:4" x14ac:dyDescent="0.15">
      <c r="A3016" s="1">
        <v>30.14</v>
      </c>
      <c r="B3016" s="1">
        <v>1.8618365000000001E-2</v>
      </c>
      <c r="C3016" s="1">
        <v>1.8997242000000001E-2</v>
      </c>
      <c r="D3016" s="1">
        <v>7.8655897000000002E-2</v>
      </c>
    </row>
    <row r="3017" spans="1:4" x14ac:dyDescent="0.15">
      <c r="A3017" s="1">
        <v>30.15</v>
      </c>
      <c r="B3017" s="1">
        <v>1.4501342E-2</v>
      </c>
      <c r="C3017" s="1">
        <v>1.2545091E-2</v>
      </c>
      <c r="D3017" s="1">
        <v>7.5181101E-2</v>
      </c>
    </row>
    <row r="3018" spans="1:4" x14ac:dyDescent="0.15">
      <c r="A3018" s="1">
        <v>30.16</v>
      </c>
      <c r="B3018" s="1">
        <v>1.1257926E-2</v>
      </c>
      <c r="C3018" s="1">
        <v>6.7067404999999998E-3</v>
      </c>
      <c r="D3018" s="1">
        <v>7.0618286000000002E-2</v>
      </c>
    </row>
    <row r="3019" spans="1:4" x14ac:dyDescent="0.15">
      <c r="A3019" s="1">
        <v>30.17</v>
      </c>
      <c r="B3019" s="1">
        <v>8.8084514999999999E-3</v>
      </c>
      <c r="C3019" s="1">
        <v>2.0255861999999999E-3</v>
      </c>
      <c r="D3019" s="1">
        <v>6.5832450000000001E-2</v>
      </c>
    </row>
    <row r="3020" spans="1:4" x14ac:dyDescent="0.15">
      <c r="A3020" s="1">
        <v>30.18</v>
      </c>
      <c r="B3020" s="1">
        <v>6.1306345999999996E-3</v>
      </c>
      <c r="C3020" s="1">
        <v>-9.2132415E-4</v>
      </c>
      <c r="D3020" s="1">
        <v>6.0296335999999999E-2</v>
      </c>
    </row>
    <row r="3021" spans="1:4" x14ac:dyDescent="0.15">
      <c r="A3021" s="1">
        <v>30.19</v>
      </c>
      <c r="B3021" s="1">
        <v>2.7651925999999999E-3</v>
      </c>
      <c r="C3021" s="1">
        <v>-1.8755454999999999E-3</v>
      </c>
      <c r="D3021" s="1">
        <v>5.4632010000000002E-2</v>
      </c>
    </row>
    <row r="3022" spans="1:4" x14ac:dyDescent="0.15">
      <c r="A3022" s="1">
        <v>30.2</v>
      </c>
      <c r="B3022" s="1">
        <v>-2.2601693999999999E-3</v>
      </c>
      <c r="C3022" s="1">
        <v>-2.3643261E-3</v>
      </c>
      <c r="D3022" s="1">
        <v>4.9965243999999999E-2</v>
      </c>
    </row>
    <row r="3023" spans="1:4" x14ac:dyDescent="0.15">
      <c r="A3023" s="1">
        <v>30.21</v>
      </c>
      <c r="B3023" s="1">
        <v>-8.7570353000000004E-3</v>
      </c>
      <c r="C3023" s="1">
        <v>-3.0919179999999999E-3</v>
      </c>
      <c r="D3023" s="1">
        <v>4.5761055000000002E-2</v>
      </c>
    </row>
    <row r="3024" spans="1:4" x14ac:dyDescent="0.15">
      <c r="A3024" s="1">
        <v>30.22</v>
      </c>
      <c r="B3024" s="1">
        <v>-1.6761274E-2</v>
      </c>
      <c r="C3024" s="1">
        <v>-4.1512334999999996E-3</v>
      </c>
      <c r="D3024" s="1">
        <v>4.0178831999999998E-2</v>
      </c>
    </row>
    <row r="3025" spans="1:4" x14ac:dyDescent="0.15">
      <c r="A3025" s="1">
        <v>30.23</v>
      </c>
      <c r="B3025" s="1">
        <v>-2.5101839000000001E-2</v>
      </c>
      <c r="C3025" s="1">
        <v>-4.8752691000000003E-3</v>
      </c>
      <c r="D3025" s="1">
        <v>3.3417478E-2</v>
      </c>
    </row>
    <row r="3026" spans="1:4" x14ac:dyDescent="0.15">
      <c r="A3026" s="1">
        <v>30.24</v>
      </c>
      <c r="B3026" s="1">
        <v>-3.3038998999999999E-2</v>
      </c>
      <c r="C3026" s="1">
        <v>-4.5547564000000002E-3</v>
      </c>
      <c r="D3026" s="1">
        <v>2.6960505999999999E-2</v>
      </c>
    </row>
    <row r="3027" spans="1:4" x14ac:dyDescent="0.15">
      <c r="A3027" s="1">
        <v>30.25</v>
      </c>
      <c r="B3027" s="1">
        <v>-4.0092622000000001E-2</v>
      </c>
      <c r="C3027" s="1">
        <v>-2.6377941000000002E-3</v>
      </c>
      <c r="D3027" s="1">
        <v>2.1642713000000001E-2</v>
      </c>
    </row>
    <row r="3028" spans="1:4" x14ac:dyDescent="0.15">
      <c r="A3028" s="1">
        <v>30.26</v>
      </c>
      <c r="B3028" s="1">
        <v>-4.7008566000000002E-2</v>
      </c>
      <c r="C3028" s="1">
        <v>3.0276442999999998E-4</v>
      </c>
      <c r="D3028" s="1">
        <v>1.7412848000000002E-2</v>
      </c>
    </row>
    <row r="3029" spans="1:4" x14ac:dyDescent="0.15">
      <c r="A3029" s="1">
        <v>30.27</v>
      </c>
      <c r="B3029" s="1">
        <v>-5.3534083000000003E-2</v>
      </c>
      <c r="C3029" s="1">
        <v>3.6754225E-3</v>
      </c>
      <c r="D3029" s="1">
        <v>1.3131677E-2</v>
      </c>
    </row>
    <row r="3030" spans="1:4" x14ac:dyDescent="0.15">
      <c r="A3030" s="1">
        <v>30.28</v>
      </c>
      <c r="B3030" s="1">
        <v>-5.8992484999999997E-2</v>
      </c>
      <c r="C3030" s="1">
        <v>6.5796769999999999E-3</v>
      </c>
      <c r="D3030" s="1">
        <v>7.6825169999999998E-3</v>
      </c>
    </row>
    <row r="3031" spans="1:4" x14ac:dyDescent="0.15">
      <c r="A3031" s="1">
        <v>30.29</v>
      </c>
      <c r="B3031" s="1">
        <v>-6.2916570000000005E-2</v>
      </c>
      <c r="C3031" s="1">
        <v>8.1948726999999996E-3</v>
      </c>
      <c r="D3031" s="1">
        <v>2.1698016000000001E-3</v>
      </c>
    </row>
    <row r="3032" spans="1:4" x14ac:dyDescent="0.15">
      <c r="A3032" s="1">
        <v>30.3</v>
      </c>
      <c r="B3032" s="1">
        <v>-6.4601797000000002E-2</v>
      </c>
      <c r="C3032" s="1">
        <v>8.4713836000000001E-3</v>
      </c>
      <c r="D3032" s="1">
        <v>-2.1951162000000001E-3</v>
      </c>
    </row>
    <row r="3033" spans="1:4" x14ac:dyDescent="0.15">
      <c r="A3033" s="1">
        <v>30.31</v>
      </c>
      <c r="B3033" s="1">
        <v>-6.3777579000000001E-2</v>
      </c>
      <c r="C3033" s="1">
        <v>7.7116622000000003E-3</v>
      </c>
      <c r="D3033" s="1">
        <v>-5.8458147000000002E-3</v>
      </c>
    </row>
    <row r="3034" spans="1:4" x14ac:dyDescent="0.15">
      <c r="A3034" s="1">
        <v>30.32</v>
      </c>
      <c r="B3034" s="1">
        <v>-6.2834698999999994E-2</v>
      </c>
      <c r="C3034" s="1">
        <v>6.1891322E-3</v>
      </c>
      <c r="D3034" s="1">
        <v>-1.0217034999999999E-2</v>
      </c>
    </row>
    <row r="3035" spans="1:4" x14ac:dyDescent="0.15">
      <c r="A3035" s="1">
        <v>30.33</v>
      </c>
      <c r="B3035" s="1">
        <v>-6.2643596999999995E-2</v>
      </c>
      <c r="C3035" s="1">
        <v>4.7155733000000003E-3</v>
      </c>
      <c r="D3035" s="1">
        <v>-1.5817307999999999E-2</v>
      </c>
    </row>
    <row r="3036" spans="1:4" x14ac:dyDescent="0.15">
      <c r="A3036" s="1">
        <v>30.34</v>
      </c>
      <c r="B3036" s="1">
        <v>-6.3123570000000004E-2</v>
      </c>
      <c r="C3036" s="1">
        <v>3.6661415000000001E-3</v>
      </c>
      <c r="D3036" s="1">
        <v>-2.2231753999999999E-2</v>
      </c>
    </row>
    <row r="3037" spans="1:4" x14ac:dyDescent="0.15">
      <c r="A3037" s="1">
        <v>30.35</v>
      </c>
      <c r="B3037" s="1">
        <v>-6.2833905999999995E-2</v>
      </c>
      <c r="C3037" s="1">
        <v>2.1071029999999999E-3</v>
      </c>
      <c r="D3037" s="1">
        <v>-2.9161237999999999E-2</v>
      </c>
    </row>
    <row r="3038" spans="1:4" x14ac:dyDescent="0.15">
      <c r="A3038" s="1">
        <v>30.36</v>
      </c>
      <c r="B3038" s="1">
        <v>-6.1109604999999997E-2</v>
      </c>
      <c r="C3038" s="1">
        <v>-8.3821739E-4</v>
      </c>
      <c r="D3038" s="1">
        <v>-3.6379610999999999E-2</v>
      </c>
    </row>
    <row r="3039" spans="1:4" x14ac:dyDescent="0.15">
      <c r="A3039" s="1">
        <v>30.37</v>
      </c>
      <c r="B3039" s="1">
        <v>-5.7931151E-2</v>
      </c>
      <c r="C3039" s="1">
        <v>-4.0072001999999999E-3</v>
      </c>
      <c r="D3039" s="1">
        <v>-4.3190549000000002E-2</v>
      </c>
    </row>
    <row r="3040" spans="1:4" x14ac:dyDescent="0.15">
      <c r="A3040" s="1">
        <v>30.38</v>
      </c>
      <c r="B3040" s="1">
        <v>-5.4193938999999997E-2</v>
      </c>
      <c r="C3040" s="1">
        <v>-5.6892814000000002E-3</v>
      </c>
      <c r="D3040" s="1">
        <v>-4.9124938999999999E-2</v>
      </c>
    </row>
    <row r="3041" spans="1:4" x14ac:dyDescent="0.15">
      <c r="A3041" s="1">
        <v>30.39</v>
      </c>
      <c r="B3041" s="1">
        <v>-5.0466536999999999E-2</v>
      </c>
      <c r="C3041" s="1">
        <v>-4.5653676000000001E-3</v>
      </c>
      <c r="D3041" s="1">
        <v>-5.3892147000000001E-2</v>
      </c>
    </row>
    <row r="3042" spans="1:4" x14ac:dyDescent="0.15">
      <c r="A3042" s="1">
        <v>30.4</v>
      </c>
      <c r="B3042" s="1">
        <v>-4.7444185999999999E-2</v>
      </c>
      <c r="C3042" s="1">
        <v>-2.4988624999999999E-3</v>
      </c>
      <c r="D3042" s="1">
        <v>-5.6195692999999998E-2</v>
      </c>
    </row>
    <row r="3043" spans="1:4" x14ac:dyDescent="0.15">
      <c r="A3043" s="1">
        <v>30.41</v>
      </c>
      <c r="B3043" s="1">
        <v>-4.3260845999999999E-2</v>
      </c>
      <c r="C3043" s="1">
        <v>-2.0409069000000002E-3</v>
      </c>
      <c r="D3043" s="1">
        <v>-5.6012943000000003E-2</v>
      </c>
    </row>
    <row r="3044" spans="1:4" x14ac:dyDescent="0.15">
      <c r="A3044" s="1">
        <v>30.42</v>
      </c>
      <c r="B3044" s="1">
        <v>-3.8033325E-2</v>
      </c>
      <c r="C3044" s="1">
        <v>-3.7580831000000002E-3</v>
      </c>
      <c r="D3044" s="1">
        <v>-5.6379947E-2</v>
      </c>
    </row>
    <row r="3045" spans="1:4" x14ac:dyDescent="0.15">
      <c r="A3045" s="1">
        <v>30.43</v>
      </c>
      <c r="B3045" s="1">
        <v>-3.3546333999999997E-2</v>
      </c>
      <c r="C3045" s="1">
        <v>-5.7794122000000003E-3</v>
      </c>
      <c r="D3045" s="1">
        <v>-5.8990068999999999E-2</v>
      </c>
    </row>
    <row r="3046" spans="1:4" x14ac:dyDescent="0.15">
      <c r="A3046" s="1">
        <v>30.44</v>
      </c>
      <c r="B3046" s="1">
        <v>-3.2160428999999997E-2</v>
      </c>
      <c r="C3046" s="1">
        <v>-6.5546883E-3</v>
      </c>
      <c r="D3046" s="1">
        <v>-6.2884525999999996E-2</v>
      </c>
    </row>
    <row r="3047" spans="1:4" x14ac:dyDescent="0.15">
      <c r="A3047" s="1">
        <v>30.45</v>
      </c>
      <c r="B3047" s="1">
        <v>-3.3171305999999998E-2</v>
      </c>
      <c r="C3047" s="1">
        <v>-6.0047842000000001E-3</v>
      </c>
      <c r="D3047" s="1">
        <v>-6.6980119000000005E-2</v>
      </c>
    </row>
    <row r="3048" spans="1:4" x14ac:dyDescent="0.15">
      <c r="A3048" s="1">
        <v>30.46</v>
      </c>
      <c r="B3048" s="1">
        <v>-3.5477458000000003E-2</v>
      </c>
      <c r="C3048" s="1">
        <v>-5.5163445999999996E-3</v>
      </c>
      <c r="D3048" s="1">
        <v>-7.1266499999999997E-2</v>
      </c>
    </row>
    <row r="3049" spans="1:4" x14ac:dyDescent="0.15">
      <c r="A3049" s="1">
        <v>30.47</v>
      </c>
      <c r="B3049" s="1">
        <v>-3.7178768000000001E-2</v>
      </c>
      <c r="C3049" s="1">
        <v>-5.5419444000000002E-3</v>
      </c>
      <c r="D3049" s="1">
        <v>-7.6093483000000003E-2</v>
      </c>
    </row>
    <row r="3050" spans="1:4" x14ac:dyDescent="0.15">
      <c r="A3050" s="1">
        <v>30.48</v>
      </c>
      <c r="B3050" s="1">
        <v>-3.8668011000000002E-2</v>
      </c>
      <c r="C3050" s="1">
        <v>-5.5252562999999998E-3</v>
      </c>
      <c r="D3050" s="1">
        <v>-8.1288283000000003E-2</v>
      </c>
    </row>
    <row r="3051" spans="1:4" x14ac:dyDescent="0.15">
      <c r="A3051" s="1">
        <v>30.49</v>
      </c>
      <c r="B3051" s="1">
        <v>-3.9394744000000002E-2</v>
      </c>
      <c r="C3051" s="1">
        <v>-4.0390807000000003E-3</v>
      </c>
      <c r="D3051" s="1">
        <v>-8.7243313000000003E-2</v>
      </c>
    </row>
    <row r="3052" spans="1:4" x14ac:dyDescent="0.15">
      <c r="A3052" s="1">
        <v>30.5</v>
      </c>
      <c r="B3052" s="1">
        <v>-3.9122170999999997E-2</v>
      </c>
      <c r="C3052" s="1">
        <v>-5.3320289E-4</v>
      </c>
      <c r="D3052" s="1">
        <v>-9.3474615999999996E-2</v>
      </c>
    </row>
    <row r="3053" spans="1:4" x14ac:dyDescent="0.15">
      <c r="A3053" s="1">
        <v>30.51</v>
      </c>
      <c r="B3053" s="1">
        <v>-3.7460746000000003E-2</v>
      </c>
      <c r="C3053" s="1">
        <v>3.3751861000000001E-3</v>
      </c>
      <c r="D3053" s="1">
        <v>-9.7947541999999999E-2</v>
      </c>
    </row>
    <row r="3054" spans="1:4" x14ac:dyDescent="0.15">
      <c r="A3054" s="1">
        <v>30.52</v>
      </c>
      <c r="B3054" s="1">
        <v>-3.5934669000000002E-2</v>
      </c>
      <c r="C3054" s="1">
        <v>5.4658175000000002E-3</v>
      </c>
      <c r="D3054" s="1">
        <v>-0.1007623</v>
      </c>
    </row>
    <row r="3055" spans="1:4" x14ac:dyDescent="0.15">
      <c r="A3055" s="1">
        <v>30.53</v>
      </c>
      <c r="B3055" s="1">
        <v>-3.5309767999999998E-2</v>
      </c>
      <c r="C3055" s="1">
        <v>5.9399242999999997E-3</v>
      </c>
      <c r="D3055" s="1">
        <v>-0.1041574</v>
      </c>
    </row>
    <row r="3056" spans="1:4" x14ac:dyDescent="0.15">
      <c r="A3056" s="1">
        <v>30.54</v>
      </c>
      <c r="B3056" s="1">
        <v>-3.6608841000000003E-2</v>
      </c>
      <c r="C3056" s="1">
        <v>5.8420219999999997E-3</v>
      </c>
      <c r="D3056" s="1">
        <v>-0.10910406</v>
      </c>
    </row>
    <row r="3057" spans="1:4" x14ac:dyDescent="0.15">
      <c r="A3057" s="1">
        <v>30.55</v>
      </c>
      <c r="B3057" s="1">
        <v>-3.8900701000000003E-2</v>
      </c>
      <c r="C3057" s="1">
        <v>5.9955646999999999E-3</v>
      </c>
      <c r="D3057" s="1">
        <v>-0.11412901</v>
      </c>
    </row>
    <row r="3058" spans="1:4" x14ac:dyDescent="0.15">
      <c r="A3058" s="1">
        <v>30.56</v>
      </c>
      <c r="B3058" s="1">
        <v>-4.1264624E-2</v>
      </c>
      <c r="C3058" s="1">
        <v>5.3297478000000004E-3</v>
      </c>
      <c r="D3058" s="1">
        <v>-0.11844945</v>
      </c>
    </row>
    <row r="3059" spans="1:4" x14ac:dyDescent="0.15">
      <c r="A3059" s="1">
        <v>30.57</v>
      </c>
      <c r="B3059" s="1">
        <v>-4.2114972000000001E-2</v>
      </c>
      <c r="C3059" s="1">
        <v>3.6824621000000001E-3</v>
      </c>
      <c r="D3059" s="1">
        <v>-0.12360036000000001</v>
      </c>
    </row>
    <row r="3060" spans="1:4" x14ac:dyDescent="0.15">
      <c r="A3060" s="1">
        <v>30.58</v>
      </c>
      <c r="B3060" s="1">
        <v>-4.2808657999999999E-2</v>
      </c>
      <c r="C3060" s="1">
        <v>2.6177912E-3</v>
      </c>
      <c r="D3060" s="1">
        <v>-0.13033471999999999</v>
      </c>
    </row>
    <row r="3061" spans="1:4" x14ac:dyDescent="0.15">
      <c r="A3061" s="1">
        <v>30.59</v>
      </c>
      <c r="B3061" s="1">
        <v>-4.3869327999999999E-2</v>
      </c>
      <c r="C3061" s="1">
        <v>3.5867198999999998E-3</v>
      </c>
      <c r="D3061" s="1">
        <v>-0.13594671999999999</v>
      </c>
    </row>
    <row r="3062" spans="1:4" x14ac:dyDescent="0.15">
      <c r="A3062" s="1">
        <v>30.6</v>
      </c>
      <c r="B3062" s="1">
        <v>-4.4528368999999998E-2</v>
      </c>
      <c r="C3062" s="1">
        <v>5.7325366000000001E-3</v>
      </c>
      <c r="D3062" s="1">
        <v>-0.13748599</v>
      </c>
    </row>
    <row r="3063" spans="1:4" x14ac:dyDescent="0.15">
      <c r="A3063" s="1">
        <v>30.61</v>
      </c>
      <c r="B3063" s="1">
        <v>-4.1755055999999999E-2</v>
      </c>
      <c r="C3063" s="1">
        <v>8.0178086000000006E-3</v>
      </c>
      <c r="D3063" s="1">
        <v>-0.13527391</v>
      </c>
    </row>
    <row r="3064" spans="1:4" x14ac:dyDescent="0.15">
      <c r="A3064" s="1">
        <v>30.62</v>
      </c>
      <c r="B3064" s="1">
        <v>-3.5050392E-2</v>
      </c>
      <c r="C3064" s="1">
        <v>1.0035212999999999E-2</v>
      </c>
      <c r="D3064" s="1">
        <v>-0.13161434</v>
      </c>
    </row>
    <row r="3065" spans="1:4" x14ac:dyDescent="0.15">
      <c r="A3065" s="1">
        <v>30.63</v>
      </c>
      <c r="B3065" s="1">
        <v>-2.5887411999999999E-2</v>
      </c>
      <c r="C3065" s="1">
        <v>1.2943794999999999E-2</v>
      </c>
      <c r="D3065" s="1">
        <v>-0.12780322999999999</v>
      </c>
    </row>
    <row r="3066" spans="1:4" x14ac:dyDescent="0.15">
      <c r="A3066" s="1">
        <v>30.64</v>
      </c>
      <c r="B3066" s="1">
        <v>-1.7521235999999999E-2</v>
      </c>
      <c r="C3066" s="1">
        <v>1.7718616E-2</v>
      </c>
      <c r="D3066" s="1">
        <v>-0.12223137000000001</v>
      </c>
    </row>
    <row r="3067" spans="1:4" x14ac:dyDescent="0.15">
      <c r="A3067" s="1">
        <v>30.65</v>
      </c>
      <c r="B3067" s="1">
        <v>-9.8040576000000008E-3</v>
      </c>
      <c r="C3067" s="1">
        <v>2.3713239000000001E-2</v>
      </c>
      <c r="D3067" s="1">
        <v>-0.11319058</v>
      </c>
    </row>
    <row r="3068" spans="1:4" x14ac:dyDescent="0.15">
      <c r="A3068" s="1">
        <v>30.66</v>
      </c>
      <c r="B3068" s="1">
        <v>-2.3072086E-3</v>
      </c>
      <c r="C3068" s="1">
        <v>2.8605886000000001E-2</v>
      </c>
      <c r="D3068" s="1">
        <v>-0.10195372</v>
      </c>
    </row>
    <row r="3069" spans="1:4" x14ac:dyDescent="0.15">
      <c r="A3069" s="1">
        <v>30.67</v>
      </c>
      <c r="B3069" s="1">
        <v>5.1295873000000002E-3</v>
      </c>
      <c r="C3069" s="1">
        <v>3.2071271999999998E-2</v>
      </c>
      <c r="D3069" s="1">
        <v>-9.2353793000000003E-2</v>
      </c>
    </row>
    <row r="3070" spans="1:4" x14ac:dyDescent="0.15">
      <c r="A3070" s="1">
        <v>30.68</v>
      </c>
      <c r="B3070" s="1">
        <v>1.1782572E-2</v>
      </c>
      <c r="C3070" s="1">
        <v>3.4834154999999999E-2</v>
      </c>
      <c r="D3070" s="1">
        <v>-8.5926968000000006E-2</v>
      </c>
    </row>
    <row r="3071" spans="1:4" x14ac:dyDescent="0.15">
      <c r="A3071" s="1">
        <v>30.69</v>
      </c>
      <c r="B3071" s="1">
        <v>1.6673141999999998E-2</v>
      </c>
      <c r="C3071" s="1">
        <v>3.7583133999999997E-2</v>
      </c>
      <c r="D3071" s="1">
        <v>-8.0950115000000003E-2</v>
      </c>
    </row>
    <row r="3072" spans="1:4" x14ac:dyDescent="0.15">
      <c r="A3072" s="1">
        <v>30.7</v>
      </c>
      <c r="B3072" s="1">
        <v>1.7463578E-2</v>
      </c>
      <c r="C3072" s="1">
        <v>4.0569414999999998E-2</v>
      </c>
      <c r="D3072" s="1">
        <v>-7.4345824000000005E-2</v>
      </c>
    </row>
    <row r="3073" spans="1:4" x14ac:dyDescent="0.15">
      <c r="A3073" s="1">
        <v>30.71</v>
      </c>
      <c r="B3073" s="1">
        <v>1.5688691000000001E-2</v>
      </c>
      <c r="C3073" s="1">
        <v>4.3548430999999999E-2</v>
      </c>
      <c r="D3073" s="1">
        <v>-6.5325189000000006E-2</v>
      </c>
    </row>
    <row r="3074" spans="1:4" x14ac:dyDescent="0.15">
      <c r="A3074" s="1">
        <v>30.72</v>
      </c>
      <c r="B3074" s="1">
        <v>1.4896293E-2</v>
      </c>
      <c r="C3074" s="1">
        <v>4.5190551000000002E-2</v>
      </c>
      <c r="D3074" s="1">
        <v>-5.4639215999999997E-2</v>
      </c>
    </row>
    <row r="3075" spans="1:4" x14ac:dyDescent="0.15">
      <c r="A3075" s="1">
        <v>30.73</v>
      </c>
      <c r="B3075" s="1">
        <v>1.8763077E-2</v>
      </c>
      <c r="C3075" s="1">
        <v>4.5016012000000001E-2</v>
      </c>
      <c r="D3075" s="1">
        <v>-4.3334735999999999E-2</v>
      </c>
    </row>
    <row r="3076" spans="1:4" x14ac:dyDescent="0.15">
      <c r="A3076" s="1">
        <v>30.74</v>
      </c>
      <c r="B3076" s="1">
        <v>2.6040513000000001E-2</v>
      </c>
      <c r="C3076" s="1">
        <v>4.3382956E-2</v>
      </c>
      <c r="D3076" s="1">
        <v>-3.3801889000000002E-2</v>
      </c>
    </row>
    <row r="3077" spans="1:4" x14ac:dyDescent="0.15">
      <c r="A3077" s="1">
        <v>30.75</v>
      </c>
      <c r="B3077" s="1">
        <v>3.3954365E-2</v>
      </c>
      <c r="C3077" s="1">
        <v>4.0796233000000001E-2</v>
      </c>
      <c r="D3077" s="1">
        <v>-2.7263213000000001E-2</v>
      </c>
    </row>
    <row r="3078" spans="1:4" x14ac:dyDescent="0.15">
      <c r="A3078" s="1">
        <v>30.76</v>
      </c>
      <c r="B3078" s="1">
        <v>3.9341749000000002E-2</v>
      </c>
      <c r="C3078" s="1">
        <v>3.8303130999999997E-2</v>
      </c>
      <c r="D3078" s="1">
        <v>-2.0997776999999999E-2</v>
      </c>
    </row>
    <row r="3079" spans="1:4" x14ac:dyDescent="0.15">
      <c r="A3079" s="1">
        <v>30.77</v>
      </c>
      <c r="B3079" s="1">
        <v>4.2553538000000002E-2</v>
      </c>
      <c r="C3079" s="1">
        <v>3.7171740000000002E-2</v>
      </c>
      <c r="D3079" s="1">
        <v>-1.1985623000000001E-2</v>
      </c>
    </row>
    <row r="3080" spans="1:4" x14ac:dyDescent="0.15">
      <c r="A3080" s="1">
        <v>30.78</v>
      </c>
      <c r="B3080" s="1">
        <v>4.4892402999999997E-2</v>
      </c>
      <c r="C3080" s="1">
        <v>3.677337E-2</v>
      </c>
      <c r="D3080" s="1">
        <v>-1.3390256E-3</v>
      </c>
    </row>
    <row r="3081" spans="1:4" x14ac:dyDescent="0.15">
      <c r="A3081" s="1">
        <v>30.79</v>
      </c>
      <c r="B3081" s="1">
        <v>4.7752670999999997E-2</v>
      </c>
      <c r="C3081" s="1">
        <v>3.5796580000000001E-2</v>
      </c>
      <c r="D3081" s="1">
        <v>8.8977996000000007E-3</v>
      </c>
    </row>
    <row r="3082" spans="1:4" x14ac:dyDescent="0.15">
      <c r="A3082" s="1">
        <v>30.8</v>
      </c>
      <c r="B3082" s="1">
        <v>5.0681350999999999E-2</v>
      </c>
      <c r="C3082" s="1">
        <v>3.4281524000000001E-2</v>
      </c>
      <c r="D3082" s="1">
        <v>1.7821478000000002E-2</v>
      </c>
    </row>
    <row r="3083" spans="1:4" x14ac:dyDescent="0.15">
      <c r="A3083" s="1">
        <v>30.81</v>
      </c>
      <c r="B3083" s="1">
        <v>5.3411610999999998E-2</v>
      </c>
      <c r="C3083" s="1">
        <v>3.3654398000000002E-2</v>
      </c>
      <c r="D3083" s="1">
        <v>2.5599838999999999E-2</v>
      </c>
    </row>
    <row r="3084" spans="1:4" x14ac:dyDescent="0.15">
      <c r="A3084" s="1">
        <v>30.82</v>
      </c>
      <c r="B3084" s="1">
        <v>5.4407764999999997E-2</v>
      </c>
      <c r="C3084" s="1">
        <v>3.4313321000000001E-2</v>
      </c>
      <c r="D3084" s="1">
        <v>3.3307762999999997E-2</v>
      </c>
    </row>
    <row r="3085" spans="1:4" x14ac:dyDescent="0.15">
      <c r="A3085" s="1">
        <v>30.83</v>
      </c>
      <c r="B3085" s="1">
        <v>5.3972904000000002E-2</v>
      </c>
      <c r="C3085" s="1">
        <v>3.4967150000000002E-2</v>
      </c>
      <c r="D3085" s="1">
        <v>4.1455565999999999E-2</v>
      </c>
    </row>
    <row r="3086" spans="1:4" x14ac:dyDescent="0.15">
      <c r="A3086" s="1">
        <v>30.84</v>
      </c>
      <c r="B3086" s="1">
        <v>5.3260243999999998E-2</v>
      </c>
      <c r="C3086" s="1">
        <v>3.3834603999999997E-2</v>
      </c>
      <c r="D3086" s="1">
        <v>4.7403326000000003E-2</v>
      </c>
    </row>
    <row r="3087" spans="1:4" x14ac:dyDescent="0.15">
      <c r="A3087" s="1">
        <v>30.85</v>
      </c>
      <c r="B3087" s="1">
        <v>5.3638855999999999E-2</v>
      </c>
      <c r="C3087" s="1">
        <v>3.0717749999999999E-2</v>
      </c>
      <c r="D3087" s="1">
        <v>4.8770842000000002E-2</v>
      </c>
    </row>
    <row r="3088" spans="1:4" x14ac:dyDescent="0.15">
      <c r="A3088" s="1">
        <v>30.86</v>
      </c>
      <c r="B3088" s="1">
        <v>5.4186453000000002E-2</v>
      </c>
      <c r="C3088" s="1">
        <v>2.6563707999999998E-2</v>
      </c>
      <c r="D3088" s="1">
        <v>4.5834018999999997E-2</v>
      </c>
    </row>
    <row r="3089" spans="1:4" x14ac:dyDescent="0.15">
      <c r="A3089" s="1">
        <v>30.87</v>
      </c>
      <c r="B3089" s="1">
        <v>5.4177382000000003E-2</v>
      </c>
      <c r="C3089" s="1">
        <v>2.2492237000000002E-2</v>
      </c>
      <c r="D3089" s="1">
        <v>4.1764759999999998E-2</v>
      </c>
    </row>
    <row r="3090" spans="1:4" x14ac:dyDescent="0.15">
      <c r="A3090" s="1">
        <v>30.88</v>
      </c>
      <c r="B3090" s="1">
        <v>5.2578807999999998E-2</v>
      </c>
      <c r="C3090" s="1">
        <v>1.8490758E-2</v>
      </c>
      <c r="D3090" s="1">
        <v>4.0018823000000002E-2</v>
      </c>
    </row>
    <row r="3091" spans="1:4" x14ac:dyDescent="0.15">
      <c r="A3091" s="1">
        <v>30.89</v>
      </c>
      <c r="B3091" s="1">
        <v>4.9785326999999997E-2</v>
      </c>
      <c r="C3091" s="1">
        <v>1.4837505000000001E-2</v>
      </c>
      <c r="D3091" s="1">
        <v>4.0243357E-2</v>
      </c>
    </row>
    <row r="3092" spans="1:4" x14ac:dyDescent="0.15">
      <c r="A3092" s="1">
        <v>30.9</v>
      </c>
      <c r="B3092" s="1">
        <v>4.6691232999999999E-2</v>
      </c>
      <c r="C3092" s="1">
        <v>1.1846139E-2</v>
      </c>
      <c r="D3092" s="1">
        <v>4.103685E-2</v>
      </c>
    </row>
    <row r="3093" spans="1:4" x14ac:dyDescent="0.15">
      <c r="A3093" s="1">
        <v>30.91</v>
      </c>
      <c r="B3093" s="1">
        <v>4.4342121999999998E-2</v>
      </c>
      <c r="C3093" s="1">
        <v>1.0285933000000001E-2</v>
      </c>
      <c r="D3093" s="1">
        <v>4.2148008000000001E-2</v>
      </c>
    </row>
    <row r="3094" spans="1:4" x14ac:dyDescent="0.15">
      <c r="A3094" s="1">
        <v>30.92</v>
      </c>
      <c r="B3094" s="1">
        <v>4.3203142999999999E-2</v>
      </c>
      <c r="C3094" s="1">
        <v>9.1002583000000005E-3</v>
      </c>
      <c r="D3094" s="1">
        <v>4.4111571000000002E-2</v>
      </c>
    </row>
    <row r="3095" spans="1:4" x14ac:dyDescent="0.15">
      <c r="A3095" s="1">
        <v>30.93</v>
      </c>
      <c r="B3095" s="1">
        <v>4.4309158000000001E-2</v>
      </c>
      <c r="C3095" s="1">
        <v>6.5560892999999999E-3</v>
      </c>
      <c r="D3095" s="1">
        <v>4.6937662999999998E-2</v>
      </c>
    </row>
    <row r="3096" spans="1:4" x14ac:dyDescent="0.15">
      <c r="A3096" s="1">
        <v>30.94</v>
      </c>
      <c r="B3096" s="1">
        <v>4.6961160000000002E-2</v>
      </c>
      <c r="C3096" s="1">
        <v>2.8774821999999999E-3</v>
      </c>
      <c r="D3096" s="1">
        <v>4.8466311999999998E-2</v>
      </c>
    </row>
    <row r="3097" spans="1:4" x14ac:dyDescent="0.15">
      <c r="A3097" s="1">
        <v>30.95</v>
      </c>
      <c r="B3097" s="1">
        <v>5.0106813E-2</v>
      </c>
      <c r="C3097" s="1">
        <v>-7.3401130999999997E-4</v>
      </c>
      <c r="D3097" s="1">
        <v>4.7061382999999998E-2</v>
      </c>
    </row>
    <row r="3098" spans="1:4" x14ac:dyDescent="0.15">
      <c r="A3098" s="1">
        <v>30.96</v>
      </c>
      <c r="B3098" s="1">
        <v>5.2454969999999997E-2</v>
      </c>
      <c r="C3098" s="1">
        <v>-3.1702232999999999E-3</v>
      </c>
      <c r="D3098" s="1">
        <v>4.3281721000000002E-2</v>
      </c>
    </row>
    <row r="3099" spans="1:4" x14ac:dyDescent="0.15">
      <c r="A3099" s="1">
        <v>30.97</v>
      </c>
      <c r="B3099" s="1">
        <v>5.4559630999999997E-2</v>
      </c>
      <c r="C3099" s="1">
        <v>-5.0735299000000001E-3</v>
      </c>
      <c r="D3099" s="1">
        <v>3.9189876999999998E-2</v>
      </c>
    </row>
    <row r="3100" spans="1:4" x14ac:dyDescent="0.15">
      <c r="A3100" s="1">
        <v>30.98</v>
      </c>
      <c r="B3100" s="1">
        <v>5.7169944E-2</v>
      </c>
      <c r="C3100" s="1">
        <v>-7.8780755999999993E-3</v>
      </c>
      <c r="D3100" s="1">
        <v>3.5684258000000003E-2</v>
      </c>
    </row>
    <row r="3101" spans="1:4" x14ac:dyDescent="0.15">
      <c r="A3101" s="1">
        <v>30.99</v>
      </c>
      <c r="B3101" s="1">
        <v>6.0489796999999998E-2</v>
      </c>
      <c r="C3101" s="1">
        <v>-1.1669229E-2</v>
      </c>
      <c r="D3101" s="1">
        <v>3.3163634999999997E-2</v>
      </c>
    </row>
    <row r="3102" spans="1:4" x14ac:dyDescent="0.15">
      <c r="A3102" s="1">
        <v>31</v>
      </c>
      <c r="B3102" s="1">
        <v>6.3113497000000005E-2</v>
      </c>
      <c r="C3102" s="1">
        <v>-1.4886073999999999E-2</v>
      </c>
      <c r="D3102" s="1">
        <v>3.3390026000000003E-2</v>
      </c>
    </row>
    <row r="3103" spans="1:4" x14ac:dyDescent="0.15">
      <c r="A3103" s="1">
        <v>31.01</v>
      </c>
      <c r="B3103" s="1">
        <v>6.4967270999999993E-2</v>
      </c>
      <c r="C3103" s="1">
        <v>-1.5752354E-2</v>
      </c>
      <c r="D3103" s="1">
        <v>3.6991687000000002E-2</v>
      </c>
    </row>
    <row r="3104" spans="1:4" x14ac:dyDescent="0.15">
      <c r="A3104" s="1">
        <v>31.02</v>
      </c>
      <c r="B3104" s="1">
        <v>6.6495042000000004E-2</v>
      </c>
      <c r="C3104" s="1">
        <v>-1.4629058E-2</v>
      </c>
      <c r="D3104" s="1">
        <v>4.0978846999999999E-2</v>
      </c>
    </row>
    <row r="3105" spans="1:4" x14ac:dyDescent="0.15">
      <c r="A3105" s="1">
        <v>31.03</v>
      </c>
      <c r="B3105" s="1">
        <v>6.9541277999999998E-2</v>
      </c>
      <c r="C3105" s="1">
        <v>-1.3380477999999999E-2</v>
      </c>
      <c r="D3105" s="1">
        <v>4.2566086000000003E-2</v>
      </c>
    </row>
    <row r="3106" spans="1:4" x14ac:dyDescent="0.15">
      <c r="A3106" s="1">
        <v>31.04</v>
      </c>
      <c r="B3106" s="1">
        <v>7.3903776000000004E-2</v>
      </c>
      <c r="C3106" s="1">
        <v>-1.2397223000000001E-2</v>
      </c>
      <c r="D3106" s="1">
        <v>4.1315672999999997E-2</v>
      </c>
    </row>
    <row r="3107" spans="1:4" x14ac:dyDescent="0.15">
      <c r="A3107" s="1">
        <v>31.05</v>
      </c>
      <c r="B3107" s="1">
        <v>7.8173628999999994E-2</v>
      </c>
      <c r="C3107" s="1">
        <v>-1.1464511E-2</v>
      </c>
      <c r="D3107" s="1">
        <v>3.9038637000000001E-2</v>
      </c>
    </row>
    <row r="3108" spans="1:4" x14ac:dyDescent="0.15">
      <c r="A3108" s="1">
        <v>31.06</v>
      </c>
      <c r="B3108" s="1">
        <v>8.0408886999999998E-2</v>
      </c>
      <c r="C3108" s="1">
        <v>-1.0539799000000001E-2</v>
      </c>
      <c r="D3108" s="1">
        <v>3.6713278000000002E-2</v>
      </c>
    </row>
    <row r="3109" spans="1:4" x14ac:dyDescent="0.15">
      <c r="A3109" s="1">
        <v>31.07</v>
      </c>
      <c r="B3109" s="1">
        <v>8.0590295000000006E-2</v>
      </c>
      <c r="C3109" s="1">
        <v>-9.7189324999999993E-3</v>
      </c>
      <c r="D3109" s="1">
        <v>3.4243120000000002E-2</v>
      </c>
    </row>
    <row r="3110" spans="1:4" x14ac:dyDescent="0.15">
      <c r="A3110" s="1">
        <v>31.08</v>
      </c>
      <c r="B3110" s="1">
        <v>7.8891045000000007E-2</v>
      </c>
      <c r="C3110" s="1">
        <v>-9.0851013000000005E-3</v>
      </c>
      <c r="D3110" s="1">
        <v>3.2163392999999998E-2</v>
      </c>
    </row>
    <row r="3111" spans="1:4" x14ac:dyDescent="0.15">
      <c r="A3111" s="1">
        <v>31.09</v>
      </c>
      <c r="B3111" s="1">
        <v>7.5872361999999999E-2</v>
      </c>
      <c r="C3111" s="1">
        <v>-7.5948255000000001E-3</v>
      </c>
      <c r="D3111" s="1">
        <v>3.1549960000000002E-2</v>
      </c>
    </row>
    <row r="3112" spans="1:4" x14ac:dyDescent="0.15">
      <c r="A3112" s="1">
        <v>31.1</v>
      </c>
      <c r="B3112" s="1">
        <v>7.0982390000000006E-2</v>
      </c>
      <c r="C3112" s="1">
        <v>-5.9856199000000001E-3</v>
      </c>
      <c r="D3112" s="1">
        <v>3.2568515999999999E-2</v>
      </c>
    </row>
    <row r="3113" spans="1:4" x14ac:dyDescent="0.15">
      <c r="A3113" s="1">
        <v>31.11</v>
      </c>
      <c r="B3113" s="1">
        <v>6.4875521000000005E-2</v>
      </c>
      <c r="C3113" s="1">
        <v>-5.2168986000000004E-3</v>
      </c>
      <c r="D3113" s="1">
        <v>3.4174678999999999E-2</v>
      </c>
    </row>
    <row r="3114" spans="1:4" x14ac:dyDescent="0.15">
      <c r="A3114" s="1">
        <v>31.12</v>
      </c>
      <c r="B3114" s="1">
        <v>5.8697737999999999E-2</v>
      </c>
      <c r="C3114" s="1">
        <v>-6.0693205999999998E-3</v>
      </c>
      <c r="D3114" s="1">
        <v>3.4943680999999997E-2</v>
      </c>
    </row>
    <row r="3115" spans="1:4" x14ac:dyDescent="0.15">
      <c r="A3115" s="1">
        <v>31.13</v>
      </c>
      <c r="B3115" s="1">
        <v>5.2850963000000001E-2</v>
      </c>
      <c r="C3115" s="1">
        <v>-9.0205206999999996E-3</v>
      </c>
      <c r="D3115" s="1">
        <v>3.4806905999999999E-2</v>
      </c>
    </row>
    <row r="3116" spans="1:4" x14ac:dyDescent="0.15">
      <c r="A3116" s="1">
        <v>31.14</v>
      </c>
      <c r="B3116" s="1">
        <v>4.5962518000000001E-2</v>
      </c>
      <c r="C3116" s="1">
        <v>-1.3373756000000001E-2</v>
      </c>
      <c r="D3116" s="1">
        <v>3.4435728999999998E-2</v>
      </c>
    </row>
    <row r="3117" spans="1:4" x14ac:dyDescent="0.15">
      <c r="A3117" s="1">
        <v>31.15</v>
      </c>
      <c r="B3117" s="1">
        <v>3.8072887E-2</v>
      </c>
      <c r="C3117" s="1">
        <v>-1.8238778000000001E-2</v>
      </c>
      <c r="D3117" s="1">
        <v>3.3830491999999997E-2</v>
      </c>
    </row>
    <row r="3118" spans="1:4" x14ac:dyDescent="0.15">
      <c r="A3118" s="1">
        <v>31.16</v>
      </c>
      <c r="B3118" s="1">
        <v>3.0623396000000001E-2</v>
      </c>
      <c r="C3118" s="1">
        <v>-2.3309297E-2</v>
      </c>
      <c r="D3118" s="1">
        <v>3.2267379999999998E-2</v>
      </c>
    </row>
    <row r="3119" spans="1:4" x14ac:dyDescent="0.15">
      <c r="A3119" s="1">
        <v>31.17</v>
      </c>
      <c r="B3119" s="1">
        <v>2.4605637999999999E-2</v>
      </c>
      <c r="C3119" s="1">
        <v>-2.7408984000000001E-2</v>
      </c>
      <c r="D3119" s="1">
        <v>2.9564105E-2</v>
      </c>
    </row>
    <row r="3120" spans="1:4" x14ac:dyDescent="0.15">
      <c r="A3120" s="1">
        <v>31.18</v>
      </c>
      <c r="B3120" s="1">
        <v>1.8881741E-2</v>
      </c>
      <c r="C3120" s="1">
        <v>-2.9630525000000001E-2</v>
      </c>
      <c r="D3120" s="1">
        <v>2.7022523999999999E-2</v>
      </c>
    </row>
    <row r="3121" spans="1:4" x14ac:dyDescent="0.15">
      <c r="A3121" s="1">
        <v>31.19</v>
      </c>
      <c r="B3121" s="1">
        <v>1.2904028E-2</v>
      </c>
      <c r="C3121" s="1">
        <v>-2.9935970999999999E-2</v>
      </c>
      <c r="D3121" s="1">
        <v>2.7052215000000001E-2</v>
      </c>
    </row>
    <row r="3122" spans="1:4" x14ac:dyDescent="0.15">
      <c r="A3122" s="1">
        <v>31.2</v>
      </c>
      <c r="B3122" s="1">
        <v>5.8648084000000001E-3</v>
      </c>
      <c r="C3122" s="1">
        <v>-2.9685392000000001E-2</v>
      </c>
      <c r="D3122" s="1">
        <v>3.2331617E-2</v>
      </c>
    </row>
    <row r="3123" spans="1:4" x14ac:dyDescent="0.15">
      <c r="A3123" s="1">
        <v>31.21</v>
      </c>
      <c r="B3123" s="1">
        <v>-1.5344058E-3</v>
      </c>
      <c r="C3123" s="1">
        <v>-2.9898739000000001E-2</v>
      </c>
      <c r="D3123" s="1">
        <v>4.1235079000000001E-2</v>
      </c>
    </row>
    <row r="3124" spans="1:4" x14ac:dyDescent="0.15">
      <c r="A3124" s="1">
        <v>31.22</v>
      </c>
      <c r="B3124" s="1">
        <v>-8.0245322999999997E-3</v>
      </c>
      <c r="C3124" s="1">
        <v>-3.0810885999999999E-2</v>
      </c>
      <c r="D3124" s="1">
        <v>4.9437747999999997E-2</v>
      </c>
    </row>
    <row r="3125" spans="1:4" x14ac:dyDescent="0.15">
      <c r="A3125" s="1">
        <v>31.23</v>
      </c>
      <c r="B3125" s="1">
        <v>-1.2198818E-2</v>
      </c>
      <c r="C3125" s="1">
        <v>-3.3037482999999999E-2</v>
      </c>
      <c r="D3125" s="1">
        <v>5.5397422000000002E-2</v>
      </c>
    </row>
    <row r="3126" spans="1:4" x14ac:dyDescent="0.15">
      <c r="A3126" s="1">
        <v>31.24</v>
      </c>
      <c r="B3126" s="1">
        <v>-1.3721773E-2</v>
      </c>
      <c r="C3126" s="1">
        <v>-3.6166221999999998E-2</v>
      </c>
      <c r="D3126" s="1">
        <v>5.8579647999999998E-2</v>
      </c>
    </row>
    <row r="3127" spans="1:4" x14ac:dyDescent="0.15">
      <c r="A3127" s="1">
        <v>31.25</v>
      </c>
      <c r="B3127" s="1">
        <v>-1.2370874E-2</v>
      </c>
      <c r="C3127" s="1">
        <v>-3.8621666999999998E-2</v>
      </c>
      <c r="D3127" s="1">
        <v>5.6581591000000001E-2</v>
      </c>
    </row>
    <row r="3128" spans="1:4" x14ac:dyDescent="0.15">
      <c r="A3128" s="1">
        <v>31.26</v>
      </c>
      <c r="B3128" s="1">
        <v>-9.8216212000000001E-3</v>
      </c>
      <c r="C3128" s="1">
        <v>-3.9732027000000003E-2</v>
      </c>
      <c r="D3128" s="1">
        <v>4.9682224999999997E-2</v>
      </c>
    </row>
    <row r="3129" spans="1:4" x14ac:dyDescent="0.15">
      <c r="A3129" s="1">
        <v>31.27</v>
      </c>
      <c r="B3129" s="1">
        <v>-7.8954212000000006E-3</v>
      </c>
      <c r="C3129" s="1">
        <v>-3.9208804E-2</v>
      </c>
      <c r="D3129" s="1">
        <v>4.1693663999999998E-2</v>
      </c>
    </row>
    <row r="3130" spans="1:4" x14ac:dyDescent="0.15">
      <c r="A3130" s="1">
        <v>31.28</v>
      </c>
      <c r="B3130" s="1">
        <v>-8.5705555000000003E-3</v>
      </c>
      <c r="C3130" s="1">
        <v>-3.8253814999999997E-2</v>
      </c>
      <c r="D3130" s="1">
        <v>3.6658894999999997E-2</v>
      </c>
    </row>
    <row r="3131" spans="1:4" x14ac:dyDescent="0.15">
      <c r="A3131" s="1">
        <v>31.29</v>
      </c>
      <c r="B3131" s="1">
        <v>-1.1157299000000001E-2</v>
      </c>
      <c r="C3131" s="1">
        <v>-3.8066501000000003E-2</v>
      </c>
      <c r="D3131" s="1">
        <v>3.5687960999999997E-2</v>
      </c>
    </row>
    <row r="3132" spans="1:4" x14ac:dyDescent="0.15">
      <c r="A3132" s="1">
        <v>31.3</v>
      </c>
      <c r="B3132" s="1">
        <v>-1.4868961E-2</v>
      </c>
      <c r="C3132" s="1">
        <v>-3.8838246E-2</v>
      </c>
      <c r="D3132" s="1">
        <v>3.7070790999999999E-2</v>
      </c>
    </row>
    <row r="3133" spans="1:4" x14ac:dyDescent="0.15">
      <c r="A3133" s="1">
        <v>31.31</v>
      </c>
      <c r="B3133" s="1">
        <v>-1.7276639999999999E-2</v>
      </c>
      <c r="C3133" s="1">
        <v>-3.9556612999999997E-2</v>
      </c>
      <c r="D3133" s="1">
        <v>3.8197704999999998E-2</v>
      </c>
    </row>
    <row r="3134" spans="1:4" x14ac:dyDescent="0.15">
      <c r="A3134" s="1">
        <v>31.32</v>
      </c>
      <c r="B3134" s="1">
        <v>-1.7193149000000001E-2</v>
      </c>
      <c r="C3134" s="1">
        <v>-3.8955605999999997E-2</v>
      </c>
      <c r="D3134" s="1">
        <v>3.6815439999999998E-2</v>
      </c>
    </row>
    <row r="3135" spans="1:4" x14ac:dyDescent="0.15">
      <c r="A3135" s="1">
        <v>31.33</v>
      </c>
      <c r="B3135" s="1">
        <v>-1.4441163E-2</v>
      </c>
      <c r="C3135" s="1">
        <v>-3.6767076000000003E-2</v>
      </c>
      <c r="D3135" s="1">
        <v>3.2293908000000003E-2</v>
      </c>
    </row>
    <row r="3136" spans="1:4" x14ac:dyDescent="0.15">
      <c r="A3136" s="1">
        <v>31.34</v>
      </c>
      <c r="B3136" s="1">
        <v>-1.0891230999999999E-2</v>
      </c>
      <c r="C3136" s="1">
        <v>-3.3320275000000003E-2</v>
      </c>
      <c r="D3136" s="1">
        <v>2.5745647E-2</v>
      </c>
    </row>
    <row r="3137" spans="1:4" x14ac:dyDescent="0.15">
      <c r="A3137" s="1">
        <v>31.35</v>
      </c>
      <c r="B3137" s="1">
        <v>-7.7268540999999996E-3</v>
      </c>
      <c r="C3137" s="1">
        <v>-2.8649396000000001E-2</v>
      </c>
      <c r="D3137" s="1">
        <v>1.9053977999999999E-2</v>
      </c>
    </row>
    <row r="3138" spans="1:4" x14ac:dyDescent="0.15">
      <c r="A3138" s="1">
        <v>31.36</v>
      </c>
      <c r="B3138" s="1">
        <v>-6.4691586000000002E-3</v>
      </c>
      <c r="C3138" s="1">
        <v>-2.2936338000000001E-2</v>
      </c>
      <c r="D3138" s="1">
        <v>1.4590483E-2</v>
      </c>
    </row>
    <row r="3139" spans="1:4" x14ac:dyDescent="0.15">
      <c r="A3139" s="1">
        <v>31.37</v>
      </c>
      <c r="B3139" s="1">
        <v>-7.2181613000000004E-3</v>
      </c>
      <c r="C3139" s="1">
        <v>-1.7588498000000001E-2</v>
      </c>
      <c r="D3139" s="1">
        <v>1.3894484E-2</v>
      </c>
    </row>
    <row r="3140" spans="1:4" x14ac:dyDescent="0.15">
      <c r="A3140" s="1">
        <v>31.38</v>
      </c>
      <c r="B3140" s="1">
        <v>-9.4855874000000003E-3</v>
      </c>
      <c r="C3140" s="1">
        <v>-1.4193117E-2</v>
      </c>
      <c r="D3140" s="1">
        <v>1.6906342000000001E-2</v>
      </c>
    </row>
    <row r="3141" spans="1:4" x14ac:dyDescent="0.15">
      <c r="A3141" s="1">
        <v>31.39</v>
      </c>
      <c r="B3141" s="1">
        <v>-1.1697743E-2</v>
      </c>
      <c r="C3141" s="1">
        <v>-1.3108826000000001E-2</v>
      </c>
      <c r="D3141" s="1">
        <v>2.0925434999999999E-2</v>
      </c>
    </row>
    <row r="3142" spans="1:4" x14ac:dyDescent="0.15">
      <c r="A3142" s="1">
        <v>31.4</v>
      </c>
      <c r="B3142" s="1">
        <v>-1.3916529E-2</v>
      </c>
      <c r="C3142" s="1">
        <v>-1.3507465E-2</v>
      </c>
      <c r="D3142" s="1">
        <v>2.284081E-2</v>
      </c>
    </row>
    <row r="3143" spans="1:4" x14ac:dyDescent="0.15">
      <c r="A3143" s="1">
        <v>31.41</v>
      </c>
      <c r="B3143" s="1">
        <v>-1.5908999E-2</v>
      </c>
      <c r="C3143" s="1">
        <v>-1.4097299000000001E-2</v>
      </c>
      <c r="D3143" s="1">
        <v>2.0711878E-2</v>
      </c>
    </row>
    <row r="3144" spans="1:4" x14ac:dyDescent="0.15">
      <c r="A3144" s="1">
        <v>31.42</v>
      </c>
      <c r="B3144" s="1">
        <v>-1.8603739000000001E-2</v>
      </c>
      <c r="C3144" s="1">
        <v>-1.3241988E-2</v>
      </c>
      <c r="D3144" s="1">
        <v>1.3953479E-2</v>
      </c>
    </row>
    <row r="3145" spans="1:4" x14ac:dyDescent="0.15">
      <c r="A3145" s="1">
        <v>31.43</v>
      </c>
      <c r="B3145" s="1">
        <v>-2.2368124E-2</v>
      </c>
      <c r="C3145" s="1">
        <v>-1.0404732E-2</v>
      </c>
      <c r="D3145" s="1">
        <v>4.7670367999999999E-3</v>
      </c>
    </row>
    <row r="3146" spans="1:4" x14ac:dyDescent="0.15">
      <c r="A3146" s="1">
        <v>31.44</v>
      </c>
      <c r="B3146" s="1">
        <v>-2.7959991999999999E-2</v>
      </c>
      <c r="C3146" s="1">
        <v>-6.8192948000000003E-3</v>
      </c>
      <c r="D3146" s="1">
        <v>-3.7878225999999999E-3</v>
      </c>
    </row>
    <row r="3147" spans="1:4" x14ac:dyDescent="0.15">
      <c r="A3147" s="1">
        <v>31.45</v>
      </c>
      <c r="B3147" s="1">
        <v>-3.4823321999999997E-2</v>
      </c>
      <c r="C3147" s="1">
        <v>-2.9894423999999998E-3</v>
      </c>
      <c r="D3147" s="1">
        <v>-9.5510083999999999E-3</v>
      </c>
    </row>
    <row r="3148" spans="1:4" x14ac:dyDescent="0.15">
      <c r="A3148" s="1">
        <v>31.46</v>
      </c>
      <c r="B3148" s="1">
        <v>-4.2304735000000003E-2</v>
      </c>
      <c r="C3148" s="1">
        <v>-1.2462528999999999E-4</v>
      </c>
      <c r="D3148" s="1">
        <v>-1.1243298000000001E-2</v>
      </c>
    </row>
    <row r="3149" spans="1:4" x14ac:dyDescent="0.15">
      <c r="A3149" s="1">
        <v>31.47</v>
      </c>
      <c r="B3149" s="1">
        <v>-4.9386341E-2</v>
      </c>
      <c r="C3149" s="1">
        <v>1.8796393999999999E-3</v>
      </c>
      <c r="D3149" s="1">
        <v>-9.2959761000000005E-3</v>
      </c>
    </row>
    <row r="3150" spans="1:4" x14ac:dyDescent="0.15">
      <c r="A3150" s="1">
        <v>31.48</v>
      </c>
      <c r="B3150" s="1">
        <v>-5.6863018000000001E-2</v>
      </c>
      <c r="C3150" s="1">
        <v>3.2740215E-3</v>
      </c>
      <c r="D3150" s="1">
        <v>-5.0117983000000001E-3</v>
      </c>
    </row>
    <row r="3151" spans="1:4" x14ac:dyDescent="0.15">
      <c r="A3151" s="1">
        <v>31.49</v>
      </c>
      <c r="B3151" s="1">
        <v>-6.3794885999999995E-2</v>
      </c>
      <c r="C3151" s="1">
        <v>4.5021443000000001E-3</v>
      </c>
      <c r="D3151" s="1">
        <v>-2.0898033E-4</v>
      </c>
    </row>
    <row r="3152" spans="1:4" x14ac:dyDescent="0.15">
      <c r="A3152" s="1">
        <v>31.5</v>
      </c>
      <c r="B3152" s="1">
        <v>-6.9484331999999996E-2</v>
      </c>
      <c r="C3152" s="1">
        <v>5.1232033999999999E-3</v>
      </c>
      <c r="D3152" s="1">
        <v>3.5569572E-3</v>
      </c>
    </row>
    <row r="3153" spans="1:4" x14ac:dyDescent="0.15">
      <c r="A3153" s="1">
        <v>31.51</v>
      </c>
      <c r="B3153" s="1">
        <v>-7.2445709999999996E-2</v>
      </c>
      <c r="C3153" s="1">
        <v>5.0237379000000002E-3</v>
      </c>
      <c r="D3153" s="1">
        <v>5.8649912999999996E-3</v>
      </c>
    </row>
    <row r="3154" spans="1:4" x14ac:dyDescent="0.15">
      <c r="A3154" s="1">
        <v>31.52</v>
      </c>
      <c r="B3154" s="1">
        <v>-7.3107429000000002E-2</v>
      </c>
      <c r="C3154" s="1">
        <v>4.8633073000000004E-3</v>
      </c>
      <c r="D3154" s="1">
        <v>6.6537154999999999E-3</v>
      </c>
    </row>
    <row r="3155" spans="1:4" x14ac:dyDescent="0.15">
      <c r="A3155" s="1">
        <v>31.53</v>
      </c>
      <c r="B3155" s="1">
        <v>-7.3221316999999994E-2</v>
      </c>
      <c r="C3155" s="1">
        <v>6.2020558999999996E-3</v>
      </c>
      <c r="D3155" s="1">
        <v>6.6986186999999997E-3</v>
      </c>
    </row>
    <row r="3156" spans="1:4" x14ac:dyDescent="0.15">
      <c r="A3156" s="1">
        <v>31.54</v>
      </c>
      <c r="B3156" s="1">
        <v>-7.5740163999999999E-2</v>
      </c>
      <c r="C3156" s="1">
        <v>8.9923524000000005E-3</v>
      </c>
      <c r="D3156" s="1">
        <v>7.9851533000000006E-3</v>
      </c>
    </row>
    <row r="3157" spans="1:4" x14ac:dyDescent="0.15">
      <c r="A3157" s="1">
        <v>31.55</v>
      </c>
      <c r="B3157" s="1">
        <v>-8.0533871000000007E-2</v>
      </c>
      <c r="C3157" s="1">
        <v>1.196262E-2</v>
      </c>
      <c r="D3157" s="1">
        <v>1.1424594E-2</v>
      </c>
    </row>
    <row r="3158" spans="1:4" x14ac:dyDescent="0.15">
      <c r="A3158" s="1">
        <v>31.56</v>
      </c>
      <c r="B3158" s="1">
        <v>-8.6359143999999999E-2</v>
      </c>
      <c r="C3158" s="1">
        <v>1.3741068E-2</v>
      </c>
      <c r="D3158" s="1">
        <v>1.5608649E-2</v>
      </c>
    </row>
    <row r="3159" spans="1:4" x14ac:dyDescent="0.15">
      <c r="A3159" s="1">
        <v>31.57</v>
      </c>
      <c r="B3159" s="1">
        <v>-9.1655536999999995E-2</v>
      </c>
      <c r="C3159" s="1">
        <v>1.4084625E-2</v>
      </c>
      <c r="D3159" s="1">
        <v>1.8897146E-2</v>
      </c>
    </row>
    <row r="3160" spans="1:4" x14ac:dyDescent="0.15">
      <c r="A3160" s="1">
        <v>31.58</v>
      </c>
      <c r="B3160" s="1">
        <v>-9.6128554000000005E-2</v>
      </c>
      <c r="C3160" s="1">
        <v>1.3626022999999999E-2</v>
      </c>
      <c r="D3160" s="1">
        <v>1.9561037999999999E-2</v>
      </c>
    </row>
    <row r="3161" spans="1:4" x14ac:dyDescent="0.15">
      <c r="A3161" s="1">
        <v>31.59</v>
      </c>
      <c r="B3161" s="1">
        <v>-9.8910067000000004E-2</v>
      </c>
      <c r="C3161" s="1">
        <v>1.3243852E-2</v>
      </c>
      <c r="D3161" s="1">
        <v>1.6429198999999998E-2</v>
      </c>
    </row>
    <row r="3162" spans="1:4" x14ac:dyDescent="0.15">
      <c r="A3162" s="1">
        <v>31.6</v>
      </c>
      <c r="B3162" s="1">
        <v>-9.9828972000000002E-2</v>
      </c>
      <c r="C3162" s="1">
        <v>1.3102411E-2</v>
      </c>
      <c r="D3162" s="1">
        <v>1.0285429E-2</v>
      </c>
    </row>
    <row r="3163" spans="1:4" x14ac:dyDescent="0.15">
      <c r="A3163" s="1">
        <v>31.61</v>
      </c>
      <c r="B3163" s="1">
        <v>-9.8641503000000005E-2</v>
      </c>
      <c r="C3163" s="1">
        <v>1.2252488000000001E-2</v>
      </c>
      <c r="D3163" s="1">
        <v>2.5648660999999999E-3</v>
      </c>
    </row>
    <row r="3164" spans="1:4" x14ac:dyDescent="0.15">
      <c r="A3164" s="1">
        <v>31.62</v>
      </c>
      <c r="B3164" s="1">
        <v>-9.6843257000000002E-2</v>
      </c>
      <c r="C3164" s="1">
        <v>9.4835389999999992E-3</v>
      </c>
      <c r="D3164" s="1">
        <v>-5.6145874E-3</v>
      </c>
    </row>
    <row r="3165" spans="1:4" x14ac:dyDescent="0.15">
      <c r="A3165" s="1">
        <v>31.63</v>
      </c>
      <c r="B3165" s="1">
        <v>-9.5504898000000005E-2</v>
      </c>
      <c r="C3165" s="1">
        <v>4.9592370999999996E-3</v>
      </c>
      <c r="D3165" s="1">
        <v>-1.3946217E-2</v>
      </c>
    </row>
    <row r="3166" spans="1:4" x14ac:dyDescent="0.15">
      <c r="A3166" s="1">
        <v>31.64</v>
      </c>
      <c r="B3166" s="1">
        <v>-9.5201625999999998E-2</v>
      </c>
      <c r="C3166" s="1">
        <v>-6.5366860999999999E-4</v>
      </c>
      <c r="D3166" s="1">
        <v>-2.3117021000000001E-2</v>
      </c>
    </row>
    <row r="3167" spans="1:4" x14ac:dyDescent="0.15">
      <c r="A3167" s="1">
        <v>31.65</v>
      </c>
      <c r="B3167" s="1">
        <v>-9.4243240000000006E-2</v>
      </c>
      <c r="C3167" s="1">
        <v>-5.9906196000000002E-3</v>
      </c>
      <c r="D3167" s="1">
        <v>-3.4346345E-2</v>
      </c>
    </row>
    <row r="3168" spans="1:4" x14ac:dyDescent="0.15">
      <c r="A3168" s="1">
        <v>31.66</v>
      </c>
      <c r="B3168" s="1">
        <v>-9.2306508999999995E-2</v>
      </c>
      <c r="C3168" s="1">
        <v>-1.0104278E-2</v>
      </c>
      <c r="D3168" s="1">
        <v>-4.7489745999999999E-2</v>
      </c>
    </row>
    <row r="3169" spans="1:4" x14ac:dyDescent="0.15">
      <c r="A3169" s="1">
        <v>31.67</v>
      </c>
      <c r="B3169" s="1">
        <v>-8.9546866000000003E-2</v>
      </c>
      <c r="C3169" s="1">
        <v>-1.3802030999999999E-2</v>
      </c>
      <c r="D3169" s="1">
        <v>-6.1273424E-2</v>
      </c>
    </row>
    <row r="3170" spans="1:4" x14ac:dyDescent="0.15">
      <c r="A3170" s="1">
        <v>31.68</v>
      </c>
      <c r="B3170" s="1">
        <v>-8.7727304000000006E-2</v>
      </c>
      <c r="C3170" s="1">
        <v>-1.8665335000000002E-2</v>
      </c>
      <c r="D3170" s="1">
        <v>-7.4399844000000007E-2</v>
      </c>
    </row>
    <row r="3171" spans="1:4" x14ac:dyDescent="0.15">
      <c r="A3171" s="1">
        <v>31.69</v>
      </c>
      <c r="B3171" s="1">
        <v>-8.6618299999999995E-2</v>
      </c>
      <c r="C3171" s="1">
        <v>-2.4133816999999998E-2</v>
      </c>
      <c r="D3171" s="1">
        <v>-8.7277114000000003E-2</v>
      </c>
    </row>
    <row r="3172" spans="1:4" x14ac:dyDescent="0.15">
      <c r="A3172" s="1">
        <v>31.7</v>
      </c>
      <c r="B3172" s="1">
        <v>-8.6118983999999996E-2</v>
      </c>
      <c r="C3172" s="1">
        <v>-2.8523526E-2</v>
      </c>
      <c r="D3172" s="1">
        <v>-9.9819116999999999E-2</v>
      </c>
    </row>
    <row r="3173" spans="1:4" x14ac:dyDescent="0.15">
      <c r="A3173" s="1">
        <v>31.71</v>
      </c>
      <c r="B3173" s="1">
        <v>-8.6280414E-2</v>
      </c>
      <c r="C3173" s="1">
        <v>-3.0451430000000002E-2</v>
      </c>
      <c r="D3173" s="1">
        <v>-0.11013805</v>
      </c>
    </row>
    <row r="3174" spans="1:4" x14ac:dyDescent="0.15">
      <c r="A3174" s="1">
        <v>31.72</v>
      </c>
      <c r="B3174" s="1">
        <v>-8.8075924999999999E-2</v>
      </c>
      <c r="C3174" s="1">
        <v>-2.9270869000000001E-2</v>
      </c>
      <c r="D3174" s="1">
        <v>-0.11700475</v>
      </c>
    </row>
    <row r="3175" spans="1:4" x14ac:dyDescent="0.15">
      <c r="A3175" s="1">
        <v>31.73</v>
      </c>
      <c r="B3175" s="1">
        <v>-9.1443475999999996E-2</v>
      </c>
      <c r="C3175" s="1">
        <v>-2.4795965999999999E-2</v>
      </c>
      <c r="D3175" s="1">
        <v>-0.12007772999999999</v>
      </c>
    </row>
    <row r="3176" spans="1:4" x14ac:dyDescent="0.15">
      <c r="A3176" s="1">
        <v>31.74</v>
      </c>
      <c r="B3176" s="1">
        <v>-9.5701164000000005E-2</v>
      </c>
      <c r="C3176" s="1">
        <v>-1.8743998000000001E-2</v>
      </c>
      <c r="D3176" s="1">
        <v>-0.11844267</v>
      </c>
    </row>
    <row r="3177" spans="1:4" x14ac:dyDescent="0.15">
      <c r="A3177" s="1">
        <v>31.75</v>
      </c>
      <c r="B3177" s="1">
        <v>-9.8940001E-2</v>
      </c>
      <c r="C3177" s="1">
        <v>-1.2297928E-2</v>
      </c>
      <c r="D3177" s="1">
        <v>-0.1125575</v>
      </c>
    </row>
    <row r="3178" spans="1:4" x14ac:dyDescent="0.15">
      <c r="A3178" s="1">
        <v>31.76</v>
      </c>
      <c r="B3178" s="1">
        <v>-0.10012115000000001</v>
      </c>
      <c r="C3178" s="1">
        <v>-5.7109441000000004E-3</v>
      </c>
      <c r="D3178" s="1">
        <v>-0.10463768</v>
      </c>
    </row>
    <row r="3179" spans="1:4" x14ac:dyDescent="0.15">
      <c r="A3179" s="1">
        <v>31.77</v>
      </c>
      <c r="B3179" s="1">
        <v>-9.8518127999999996E-2</v>
      </c>
      <c r="C3179" s="1">
        <v>6.1839953E-4</v>
      </c>
      <c r="D3179" s="1">
        <v>-9.5617381000000001E-2</v>
      </c>
    </row>
    <row r="3180" spans="1:4" x14ac:dyDescent="0.15">
      <c r="A3180" s="1">
        <v>31.78</v>
      </c>
      <c r="B3180" s="1">
        <v>-9.5144867999999994E-2</v>
      </c>
      <c r="C3180" s="1">
        <v>5.5142307999999996E-3</v>
      </c>
      <c r="D3180" s="1">
        <v>-8.5567692000000001E-2</v>
      </c>
    </row>
    <row r="3181" spans="1:4" x14ac:dyDescent="0.15">
      <c r="A3181" s="1">
        <v>31.79</v>
      </c>
      <c r="B3181" s="1">
        <v>-9.0733581999999993E-2</v>
      </c>
      <c r="C3181" s="1">
        <v>8.7776691999999993E-3</v>
      </c>
      <c r="D3181" s="1">
        <v>-7.4500544000000002E-2</v>
      </c>
    </row>
    <row r="3182" spans="1:4" x14ac:dyDescent="0.15">
      <c r="A3182" s="1">
        <v>31.8</v>
      </c>
      <c r="B3182" s="1">
        <v>-8.6178270000000001E-2</v>
      </c>
      <c r="C3182" s="1">
        <v>1.1009529000000001E-2</v>
      </c>
      <c r="D3182" s="1">
        <v>-6.3903179000000004E-2</v>
      </c>
    </row>
    <row r="3183" spans="1:4" x14ac:dyDescent="0.15">
      <c r="A3183" s="1">
        <v>31.81</v>
      </c>
      <c r="B3183" s="1">
        <v>-8.1175986000000006E-2</v>
      </c>
      <c r="C3183" s="1">
        <v>1.3584934999999999E-2</v>
      </c>
      <c r="D3183" s="1">
        <v>-5.5193598000000003E-2</v>
      </c>
    </row>
    <row r="3184" spans="1:4" x14ac:dyDescent="0.15">
      <c r="A3184" s="1">
        <v>31.82</v>
      </c>
      <c r="B3184" s="1">
        <v>-7.7225695999999996E-2</v>
      </c>
      <c r="C3184" s="1">
        <v>1.7169911999999999E-2</v>
      </c>
      <c r="D3184" s="1">
        <v>-4.7393284000000001E-2</v>
      </c>
    </row>
    <row r="3185" spans="1:4" x14ac:dyDescent="0.15">
      <c r="A3185" s="1">
        <v>31.83</v>
      </c>
      <c r="B3185" s="1">
        <v>-7.5380612999999999E-2</v>
      </c>
      <c r="C3185" s="1">
        <v>2.1519676000000001E-2</v>
      </c>
      <c r="D3185" s="1">
        <v>-3.7849831E-2</v>
      </c>
    </row>
    <row r="3186" spans="1:4" x14ac:dyDescent="0.15">
      <c r="A3186" s="1">
        <v>31.84</v>
      </c>
      <c r="B3186" s="1">
        <v>-7.5270518999999994E-2</v>
      </c>
      <c r="C3186" s="1">
        <v>2.4848822E-2</v>
      </c>
      <c r="D3186" s="1">
        <v>-2.7138583000000001E-2</v>
      </c>
    </row>
    <row r="3187" spans="1:4" x14ac:dyDescent="0.15">
      <c r="A3187" s="1">
        <v>31.85</v>
      </c>
      <c r="B3187" s="1">
        <v>-7.4441364999999995E-2</v>
      </c>
      <c r="C3187" s="1">
        <v>2.7094811E-2</v>
      </c>
      <c r="D3187" s="1">
        <v>-1.7916294999999999E-2</v>
      </c>
    </row>
    <row r="3188" spans="1:4" x14ac:dyDescent="0.15">
      <c r="A3188" s="1">
        <v>31.86</v>
      </c>
      <c r="B3188" s="1">
        <v>-7.1172363000000002E-2</v>
      </c>
      <c r="C3188" s="1">
        <v>2.8145951999999998E-2</v>
      </c>
      <c r="D3188" s="1">
        <v>-1.1699273E-2</v>
      </c>
    </row>
    <row r="3189" spans="1:4" x14ac:dyDescent="0.15">
      <c r="A3189" s="1">
        <v>31.87</v>
      </c>
      <c r="B3189" s="1">
        <v>-6.4463403000000002E-2</v>
      </c>
      <c r="C3189" s="1">
        <v>2.7477285000000001E-2</v>
      </c>
      <c r="D3189" s="1">
        <v>-8.0926110999999992E-3</v>
      </c>
    </row>
    <row r="3190" spans="1:4" x14ac:dyDescent="0.15">
      <c r="A3190" s="1">
        <v>31.88</v>
      </c>
      <c r="B3190" s="1">
        <v>-5.6693387999999997E-2</v>
      </c>
      <c r="C3190" s="1">
        <v>2.5125082E-2</v>
      </c>
      <c r="D3190" s="1">
        <v>-5.4937344999999999E-3</v>
      </c>
    </row>
    <row r="3191" spans="1:4" x14ac:dyDescent="0.15">
      <c r="A3191" s="1">
        <v>31.89</v>
      </c>
      <c r="B3191" s="1">
        <v>-4.9221037000000002E-2</v>
      </c>
      <c r="C3191" s="1">
        <v>2.1767036999999999E-2</v>
      </c>
      <c r="D3191" s="1">
        <v>-2.5301181000000001E-3</v>
      </c>
    </row>
    <row r="3192" spans="1:4" x14ac:dyDescent="0.15">
      <c r="A3192" s="1">
        <v>31.9</v>
      </c>
      <c r="B3192" s="1">
        <v>-4.2395790000000003E-2</v>
      </c>
      <c r="C3192" s="1">
        <v>1.7867959999999999E-2</v>
      </c>
      <c r="D3192" s="1">
        <v>-2.9695558000000002E-4</v>
      </c>
    </row>
    <row r="3193" spans="1:4" x14ac:dyDescent="0.15">
      <c r="A3193" s="1">
        <v>31.91</v>
      </c>
      <c r="B3193" s="1">
        <v>-3.5574716999999999E-2</v>
      </c>
      <c r="C3193" s="1">
        <v>1.4486806E-2</v>
      </c>
      <c r="D3193" s="1">
        <v>3.2868224999999999E-4</v>
      </c>
    </row>
    <row r="3194" spans="1:4" x14ac:dyDescent="0.15">
      <c r="A3194" s="1">
        <v>31.92</v>
      </c>
      <c r="B3194" s="1">
        <v>-2.9094523000000001E-2</v>
      </c>
      <c r="C3194" s="1">
        <v>1.2829474E-2</v>
      </c>
      <c r="D3194" s="1">
        <v>8.2974361999999999E-4</v>
      </c>
    </row>
    <row r="3195" spans="1:4" x14ac:dyDescent="0.15">
      <c r="A3195" s="1">
        <v>31.93</v>
      </c>
      <c r="B3195" s="1">
        <v>-2.2021530000000001E-2</v>
      </c>
      <c r="C3195" s="1">
        <v>1.2743262E-2</v>
      </c>
      <c r="D3195" s="1">
        <v>3.1327217E-3</v>
      </c>
    </row>
    <row r="3196" spans="1:4" x14ac:dyDescent="0.15">
      <c r="A3196" s="1">
        <v>31.94</v>
      </c>
      <c r="B3196" s="1">
        <v>-1.5140359000000001E-2</v>
      </c>
      <c r="C3196" s="1">
        <v>1.3124477000000001E-2</v>
      </c>
      <c r="D3196" s="1">
        <v>7.4194075999999996E-3</v>
      </c>
    </row>
    <row r="3197" spans="1:4" x14ac:dyDescent="0.15">
      <c r="A3197" s="1">
        <v>31.95</v>
      </c>
      <c r="B3197" s="1">
        <v>-8.8170214999999993E-3</v>
      </c>
      <c r="C3197" s="1">
        <v>1.3645770999999999E-2</v>
      </c>
      <c r="D3197" s="1">
        <v>1.3548411999999999E-2</v>
      </c>
    </row>
    <row r="3198" spans="1:4" x14ac:dyDescent="0.15">
      <c r="A3198" s="1">
        <v>31.96</v>
      </c>
      <c r="B3198" s="1">
        <v>-1.9218026E-3</v>
      </c>
      <c r="C3198" s="1">
        <v>1.3305918E-2</v>
      </c>
      <c r="D3198" s="1">
        <v>2.0984012E-2</v>
      </c>
    </row>
    <row r="3199" spans="1:4" x14ac:dyDescent="0.15">
      <c r="A3199" s="1">
        <v>31.97</v>
      </c>
      <c r="B3199" s="1">
        <v>6.4175227E-3</v>
      </c>
      <c r="C3199" s="1">
        <v>1.2484917E-2</v>
      </c>
      <c r="D3199" s="1">
        <v>2.7032341000000001E-2</v>
      </c>
    </row>
    <row r="3200" spans="1:4" x14ac:dyDescent="0.15">
      <c r="A3200" s="1">
        <v>31.98</v>
      </c>
      <c r="B3200" s="1">
        <v>1.5012121E-2</v>
      </c>
      <c r="C3200" s="1">
        <v>1.2788455000000001E-2</v>
      </c>
      <c r="D3200" s="1">
        <v>3.0097619999999999E-2</v>
      </c>
    </row>
    <row r="3201" spans="1:4" x14ac:dyDescent="0.15">
      <c r="A3201" s="1">
        <v>31.99</v>
      </c>
      <c r="B3201" s="1">
        <v>2.3564060000000001E-2</v>
      </c>
      <c r="C3201" s="1">
        <v>1.5104619E-2</v>
      </c>
      <c r="D3201" s="1">
        <v>3.2064912000000001E-2</v>
      </c>
    </row>
    <row r="3202" spans="1:4" x14ac:dyDescent="0.15">
      <c r="A3202" s="1">
        <v>32</v>
      </c>
      <c r="B3202" s="1">
        <v>3.1811688999999997E-2</v>
      </c>
      <c r="C3202" s="1">
        <v>1.8638305000000001E-2</v>
      </c>
      <c r="D3202" s="1">
        <v>3.4185093999999999E-2</v>
      </c>
    </row>
    <row r="3203" spans="1:4" x14ac:dyDescent="0.15">
      <c r="A3203" s="1">
        <v>32.01</v>
      </c>
      <c r="B3203" s="1">
        <v>4.0625440999999998E-2</v>
      </c>
      <c r="C3203" s="1">
        <v>2.2257328999999999E-2</v>
      </c>
      <c r="D3203" s="1">
        <v>3.5793828999999999E-2</v>
      </c>
    </row>
    <row r="3204" spans="1:4" x14ac:dyDescent="0.15">
      <c r="A3204" s="1">
        <v>32.020000000000003</v>
      </c>
      <c r="B3204" s="1">
        <v>4.9409666999999997E-2</v>
      </c>
      <c r="C3204" s="1">
        <v>2.4901277999999999E-2</v>
      </c>
      <c r="D3204" s="1">
        <v>3.5536995000000002E-2</v>
      </c>
    </row>
    <row r="3205" spans="1:4" x14ac:dyDescent="0.15">
      <c r="A3205" s="1">
        <v>32.03</v>
      </c>
      <c r="B3205" s="1">
        <v>5.7341949000000003E-2</v>
      </c>
      <c r="C3205" s="1">
        <v>2.6058494000000001E-2</v>
      </c>
      <c r="D3205" s="1">
        <v>3.3309471E-2</v>
      </c>
    </row>
    <row r="3206" spans="1:4" x14ac:dyDescent="0.15">
      <c r="A3206" s="1">
        <v>32.04</v>
      </c>
      <c r="B3206" s="1">
        <v>6.2936474000000006E-2</v>
      </c>
      <c r="C3206" s="1">
        <v>2.5747797999999999E-2</v>
      </c>
      <c r="D3206" s="1">
        <v>2.8964763000000001E-2</v>
      </c>
    </row>
    <row r="3207" spans="1:4" x14ac:dyDescent="0.15">
      <c r="A3207" s="1">
        <v>32.049999999999997</v>
      </c>
      <c r="B3207" s="1">
        <v>6.7452597000000003E-2</v>
      </c>
      <c r="C3207" s="1">
        <v>2.4248457000000001E-2</v>
      </c>
      <c r="D3207" s="1">
        <v>2.3840681999999998E-2</v>
      </c>
    </row>
    <row r="3208" spans="1:4" x14ac:dyDescent="0.15">
      <c r="A3208" s="1">
        <v>32.06</v>
      </c>
      <c r="B3208" s="1">
        <v>7.0655406000000004E-2</v>
      </c>
      <c r="C3208" s="1">
        <v>2.2294340999999999E-2</v>
      </c>
      <c r="D3208" s="1">
        <v>1.9189810000000002E-2</v>
      </c>
    </row>
    <row r="3209" spans="1:4" x14ac:dyDescent="0.15">
      <c r="A3209" s="1">
        <v>32.07</v>
      </c>
      <c r="B3209" s="1">
        <v>7.2194030000000006E-2</v>
      </c>
      <c r="C3209" s="1">
        <v>2.0554751E-2</v>
      </c>
      <c r="D3209" s="1">
        <v>1.5629514000000001E-2</v>
      </c>
    </row>
    <row r="3210" spans="1:4" x14ac:dyDescent="0.15">
      <c r="A3210" s="1">
        <v>32.08</v>
      </c>
      <c r="B3210" s="1">
        <v>7.2547365000000003E-2</v>
      </c>
      <c r="C3210" s="1">
        <v>1.9127734E-2</v>
      </c>
      <c r="D3210" s="1">
        <v>1.2331584E-2</v>
      </c>
    </row>
    <row r="3211" spans="1:4" x14ac:dyDescent="0.15">
      <c r="A3211" s="1">
        <v>32.090000000000003</v>
      </c>
      <c r="B3211" s="1">
        <v>7.3716623999999994E-2</v>
      </c>
      <c r="C3211" s="1">
        <v>1.7921659E-2</v>
      </c>
      <c r="D3211" s="1">
        <v>8.5835479999999999E-3</v>
      </c>
    </row>
    <row r="3212" spans="1:4" x14ac:dyDescent="0.15">
      <c r="A3212" s="1">
        <v>32.1</v>
      </c>
      <c r="B3212" s="1">
        <v>7.5393639999999998E-2</v>
      </c>
      <c r="C3212" s="1">
        <v>1.6909878E-2</v>
      </c>
      <c r="D3212" s="1">
        <v>4.7001181999999997E-3</v>
      </c>
    </row>
    <row r="3213" spans="1:4" x14ac:dyDescent="0.15">
      <c r="A3213" s="1">
        <v>32.11</v>
      </c>
      <c r="B3213" s="1">
        <v>7.7097058999999996E-2</v>
      </c>
      <c r="C3213" s="1">
        <v>1.5544643E-2</v>
      </c>
      <c r="D3213" s="1">
        <v>2.0425920999999998E-3</v>
      </c>
    </row>
    <row r="3214" spans="1:4" x14ac:dyDescent="0.15">
      <c r="A3214" s="1">
        <v>32.119999999999997</v>
      </c>
      <c r="B3214" s="1">
        <v>7.8386612999999994E-2</v>
      </c>
      <c r="C3214" s="1">
        <v>1.3336423E-2</v>
      </c>
      <c r="D3214" s="1">
        <v>5.3910741000000003E-4</v>
      </c>
    </row>
    <row r="3215" spans="1:4" x14ac:dyDescent="0.15">
      <c r="A3215" s="1">
        <v>32.130000000000003</v>
      </c>
      <c r="B3215" s="1">
        <v>8.0361084999999999E-2</v>
      </c>
      <c r="C3215" s="1">
        <v>1.0728596999999999E-2</v>
      </c>
      <c r="D3215" s="1">
        <v>-1.5270616999999999E-3</v>
      </c>
    </row>
    <row r="3216" spans="1:4" x14ac:dyDescent="0.15">
      <c r="A3216" s="1">
        <v>32.14</v>
      </c>
      <c r="B3216" s="1">
        <v>8.2928794E-2</v>
      </c>
      <c r="C3216" s="1">
        <v>6.8470672000000002E-3</v>
      </c>
      <c r="D3216" s="1">
        <v>-4.8522412000000003E-3</v>
      </c>
    </row>
    <row r="3217" spans="1:4" x14ac:dyDescent="0.15">
      <c r="A3217" s="1">
        <v>32.15</v>
      </c>
      <c r="B3217" s="1">
        <v>8.5832014999999998E-2</v>
      </c>
      <c r="C3217" s="1">
        <v>1.4516329999999999E-3</v>
      </c>
      <c r="D3217" s="1">
        <v>-8.2254431999999999E-3</v>
      </c>
    </row>
    <row r="3218" spans="1:4" x14ac:dyDescent="0.15">
      <c r="A3218" s="1">
        <v>32.159999999999997</v>
      </c>
      <c r="B3218" s="1">
        <v>8.7987370999999995E-2</v>
      </c>
      <c r="C3218" s="1">
        <v>-5.2380070999999999E-3</v>
      </c>
      <c r="D3218" s="1">
        <v>-1.0665691999999999E-2</v>
      </c>
    </row>
    <row r="3219" spans="1:4" x14ac:dyDescent="0.15">
      <c r="A3219" s="1">
        <v>32.17</v>
      </c>
      <c r="B3219" s="1">
        <v>8.9479423000000002E-2</v>
      </c>
      <c r="C3219" s="1">
        <v>-1.1888154999999999E-2</v>
      </c>
      <c r="D3219" s="1">
        <v>-1.2726835000000001E-2</v>
      </c>
    </row>
    <row r="3220" spans="1:4" x14ac:dyDescent="0.15">
      <c r="A3220" s="1">
        <v>32.18</v>
      </c>
      <c r="B3220" s="1">
        <v>9.0410429E-2</v>
      </c>
      <c r="C3220" s="1">
        <v>-1.7106966000000001E-2</v>
      </c>
      <c r="D3220" s="1">
        <v>-1.4316885E-2</v>
      </c>
    </row>
    <row r="3221" spans="1:4" x14ac:dyDescent="0.15">
      <c r="A3221" s="1">
        <v>32.19</v>
      </c>
      <c r="B3221" s="1">
        <v>9.1802012000000002E-2</v>
      </c>
      <c r="C3221" s="1">
        <v>-1.9883508000000001E-2</v>
      </c>
      <c r="D3221" s="1">
        <v>-1.4017671000000001E-2</v>
      </c>
    </row>
    <row r="3222" spans="1:4" x14ac:dyDescent="0.15">
      <c r="A3222" s="1">
        <v>32.200000000000003</v>
      </c>
      <c r="B3222" s="1">
        <v>9.4017065999999996E-2</v>
      </c>
      <c r="C3222" s="1">
        <v>-2.113394E-2</v>
      </c>
      <c r="D3222" s="1">
        <v>-1.0862765999999999E-2</v>
      </c>
    </row>
    <row r="3223" spans="1:4" x14ac:dyDescent="0.15">
      <c r="A3223" s="1">
        <v>32.21</v>
      </c>
      <c r="B3223" s="1">
        <v>9.7305644999999996E-2</v>
      </c>
      <c r="C3223" s="1">
        <v>-2.2191143999999999E-2</v>
      </c>
      <c r="D3223" s="1">
        <v>-4.9541816000000004E-3</v>
      </c>
    </row>
    <row r="3224" spans="1:4" x14ac:dyDescent="0.15">
      <c r="A3224" s="1">
        <v>32.22</v>
      </c>
      <c r="B3224" s="1">
        <v>0.10056754</v>
      </c>
      <c r="C3224" s="1">
        <v>-2.3797400999999999E-2</v>
      </c>
      <c r="D3224" s="1">
        <v>3.3309612E-3</v>
      </c>
    </row>
    <row r="3225" spans="1:4" x14ac:dyDescent="0.15">
      <c r="A3225" s="1">
        <v>32.229999999999997</v>
      </c>
      <c r="B3225" s="1">
        <v>0.10333792999999999</v>
      </c>
      <c r="C3225" s="1">
        <v>-2.5864112000000002E-2</v>
      </c>
      <c r="D3225" s="1">
        <v>1.3623829E-2</v>
      </c>
    </row>
    <row r="3226" spans="1:4" x14ac:dyDescent="0.15">
      <c r="A3226" s="1">
        <v>32.24</v>
      </c>
      <c r="B3226" s="1">
        <v>0.10441325</v>
      </c>
      <c r="C3226" s="1">
        <v>-2.8037386000000001E-2</v>
      </c>
      <c r="D3226" s="1">
        <v>2.5756457E-2</v>
      </c>
    </row>
    <row r="3227" spans="1:4" x14ac:dyDescent="0.15">
      <c r="A3227" s="1">
        <v>32.25</v>
      </c>
      <c r="B3227" s="1">
        <v>0.10399042</v>
      </c>
      <c r="C3227" s="1">
        <v>-2.9868483000000001E-2</v>
      </c>
      <c r="D3227" s="1">
        <v>3.7938764999999999E-2</v>
      </c>
    </row>
    <row r="3228" spans="1:4" x14ac:dyDescent="0.15">
      <c r="A3228" s="1">
        <v>32.26</v>
      </c>
      <c r="B3228" s="1">
        <v>0.10231792000000001</v>
      </c>
      <c r="C3228" s="1">
        <v>-3.1052145999999999E-2</v>
      </c>
      <c r="D3228" s="1">
        <v>4.7256156000000001E-2</v>
      </c>
    </row>
    <row r="3229" spans="1:4" x14ac:dyDescent="0.15">
      <c r="A3229" s="1">
        <v>32.270000000000003</v>
      </c>
      <c r="B3229" s="1">
        <v>0.10041252000000001</v>
      </c>
      <c r="C3229" s="1">
        <v>-3.1161667000000001E-2</v>
      </c>
      <c r="D3229" s="1">
        <v>5.280091E-2</v>
      </c>
    </row>
    <row r="3230" spans="1:4" x14ac:dyDescent="0.15">
      <c r="A3230" s="1">
        <v>32.28</v>
      </c>
      <c r="B3230" s="1">
        <v>9.8080503999999999E-2</v>
      </c>
      <c r="C3230" s="1">
        <v>-3.0341468E-2</v>
      </c>
      <c r="D3230" s="1">
        <v>5.6281958E-2</v>
      </c>
    </row>
    <row r="3231" spans="1:4" x14ac:dyDescent="0.15">
      <c r="A3231" s="1">
        <v>32.29</v>
      </c>
      <c r="B3231" s="1">
        <v>9.5295658000000005E-2</v>
      </c>
      <c r="C3231" s="1">
        <v>-2.9227929999999999E-2</v>
      </c>
      <c r="D3231" s="1">
        <v>5.8950860000000001E-2</v>
      </c>
    </row>
    <row r="3232" spans="1:4" x14ac:dyDescent="0.15">
      <c r="A3232" s="1">
        <v>32.299999999999997</v>
      </c>
      <c r="B3232" s="1">
        <v>9.1419607E-2</v>
      </c>
      <c r="C3232" s="1">
        <v>-2.8680034E-2</v>
      </c>
      <c r="D3232" s="1">
        <v>6.1120186999999999E-2</v>
      </c>
    </row>
    <row r="3233" spans="1:4" x14ac:dyDescent="0.15">
      <c r="A3233" s="1">
        <v>32.31</v>
      </c>
      <c r="B3233" s="1">
        <v>8.6604022000000003E-2</v>
      </c>
      <c r="C3233" s="1">
        <v>-2.8254758000000001E-2</v>
      </c>
      <c r="D3233" s="1">
        <v>6.3088477000000004E-2</v>
      </c>
    </row>
    <row r="3234" spans="1:4" x14ac:dyDescent="0.15">
      <c r="A3234" s="1">
        <v>32.32</v>
      </c>
      <c r="B3234" s="1">
        <v>8.0854967999999999E-2</v>
      </c>
      <c r="C3234" s="1">
        <v>-2.7956907999999999E-2</v>
      </c>
      <c r="D3234" s="1">
        <v>6.4712545999999996E-2</v>
      </c>
    </row>
    <row r="3235" spans="1:4" x14ac:dyDescent="0.15">
      <c r="A3235" s="1">
        <v>32.33</v>
      </c>
      <c r="B3235" s="1">
        <v>7.5481578999999993E-2</v>
      </c>
      <c r="C3235" s="1">
        <v>-2.7652369E-2</v>
      </c>
      <c r="D3235" s="1">
        <v>6.7025344000000001E-2</v>
      </c>
    </row>
    <row r="3236" spans="1:4" x14ac:dyDescent="0.15">
      <c r="A3236" s="1">
        <v>32.340000000000003</v>
      </c>
      <c r="B3236" s="1">
        <v>7.0889838999999996E-2</v>
      </c>
      <c r="C3236" s="1">
        <v>-2.7104255000000001E-2</v>
      </c>
      <c r="D3236" s="1">
        <v>7.0084908000000001E-2</v>
      </c>
    </row>
    <row r="3237" spans="1:4" x14ac:dyDescent="0.15">
      <c r="A3237" s="1">
        <v>32.35</v>
      </c>
      <c r="B3237" s="1">
        <v>6.7940528E-2</v>
      </c>
      <c r="C3237" s="1">
        <v>-2.6371583000000001E-2</v>
      </c>
      <c r="D3237" s="1">
        <v>7.3606124999999994E-2</v>
      </c>
    </row>
    <row r="3238" spans="1:4" x14ac:dyDescent="0.15">
      <c r="A3238" s="1">
        <v>32.36</v>
      </c>
      <c r="B3238" s="1">
        <v>6.4780395000000005E-2</v>
      </c>
      <c r="C3238" s="1">
        <v>-2.5583723999999999E-2</v>
      </c>
      <c r="D3238" s="1">
        <v>7.6838769000000001E-2</v>
      </c>
    </row>
    <row r="3239" spans="1:4" x14ac:dyDescent="0.15">
      <c r="A3239" s="1">
        <v>32.369999999999997</v>
      </c>
      <c r="B3239" s="1">
        <v>6.0250539999999998E-2</v>
      </c>
      <c r="C3239" s="1">
        <v>-2.4303229999999999E-2</v>
      </c>
      <c r="D3239" s="1">
        <v>7.9376080000000002E-2</v>
      </c>
    </row>
    <row r="3240" spans="1:4" x14ac:dyDescent="0.15">
      <c r="A3240" s="1">
        <v>32.380000000000003</v>
      </c>
      <c r="B3240" s="1">
        <v>5.3728970000000001E-2</v>
      </c>
      <c r="C3240" s="1">
        <v>-2.2719848000000001E-2</v>
      </c>
      <c r="D3240" s="1">
        <v>8.1005278E-2</v>
      </c>
    </row>
    <row r="3241" spans="1:4" x14ac:dyDescent="0.15">
      <c r="A3241" s="1">
        <v>32.39</v>
      </c>
      <c r="B3241" s="1">
        <v>4.6525201000000002E-2</v>
      </c>
      <c r="C3241" s="1">
        <v>-2.0705622999999999E-2</v>
      </c>
      <c r="D3241" s="1">
        <v>8.1410736999999997E-2</v>
      </c>
    </row>
    <row r="3242" spans="1:4" x14ac:dyDescent="0.15">
      <c r="A3242" s="1">
        <v>32.4</v>
      </c>
      <c r="B3242" s="1">
        <v>3.8948973999999997E-2</v>
      </c>
      <c r="C3242" s="1">
        <v>-1.8163156E-2</v>
      </c>
      <c r="D3242" s="1">
        <v>8.0352742000000005E-2</v>
      </c>
    </row>
    <row r="3243" spans="1:4" x14ac:dyDescent="0.15">
      <c r="A3243" s="1">
        <v>32.409999999999997</v>
      </c>
      <c r="B3243" s="1">
        <v>3.1514421000000001E-2</v>
      </c>
      <c r="C3243" s="1">
        <v>-1.4603134E-2</v>
      </c>
      <c r="D3243" s="1">
        <v>7.7775556999999995E-2</v>
      </c>
    </row>
    <row r="3244" spans="1:4" x14ac:dyDescent="0.15">
      <c r="A3244" s="1">
        <v>32.42</v>
      </c>
      <c r="B3244" s="1">
        <v>2.3796626000000001E-2</v>
      </c>
      <c r="C3244" s="1">
        <v>-1.0211536E-2</v>
      </c>
      <c r="D3244" s="1">
        <v>7.4445977999999996E-2</v>
      </c>
    </row>
    <row r="3245" spans="1:4" x14ac:dyDescent="0.15">
      <c r="A3245" s="1">
        <v>32.43</v>
      </c>
      <c r="B3245" s="1">
        <v>1.6901620999999999E-2</v>
      </c>
      <c r="C3245" s="1">
        <v>-5.4597163000000004E-3</v>
      </c>
      <c r="D3245" s="1">
        <v>7.1561444000000002E-2</v>
      </c>
    </row>
    <row r="3246" spans="1:4" x14ac:dyDescent="0.15">
      <c r="A3246" s="1">
        <v>32.44</v>
      </c>
      <c r="B3246" s="1">
        <v>1.0922481E-2</v>
      </c>
      <c r="C3246" s="1">
        <v>-1.0856627000000001E-3</v>
      </c>
      <c r="D3246" s="1">
        <v>6.9262831999999996E-2</v>
      </c>
    </row>
    <row r="3247" spans="1:4" x14ac:dyDescent="0.15">
      <c r="A3247" s="1">
        <v>32.450000000000003</v>
      </c>
      <c r="B3247" s="1">
        <v>5.7504547999999997E-3</v>
      </c>
      <c r="C3247" s="1">
        <v>2.6176818E-3</v>
      </c>
      <c r="D3247" s="1">
        <v>6.7535731000000002E-2</v>
      </c>
    </row>
    <row r="3248" spans="1:4" x14ac:dyDescent="0.15">
      <c r="A3248" s="1">
        <v>32.46</v>
      </c>
      <c r="B3248" s="1">
        <v>8.9881900000000003E-4</v>
      </c>
      <c r="C3248" s="1">
        <v>5.4954799999999996E-3</v>
      </c>
      <c r="D3248" s="1">
        <v>6.6235516999999994E-2</v>
      </c>
    </row>
    <row r="3249" spans="1:4" x14ac:dyDescent="0.15">
      <c r="A3249" s="1">
        <v>32.47</v>
      </c>
      <c r="B3249" s="1">
        <v>-3.6424830000000002E-3</v>
      </c>
      <c r="C3249" s="1">
        <v>7.6877283000000001E-3</v>
      </c>
      <c r="D3249" s="1">
        <v>6.5170558000000003E-2</v>
      </c>
    </row>
    <row r="3250" spans="1:4" x14ac:dyDescent="0.15">
      <c r="A3250" s="1">
        <v>32.479999999999997</v>
      </c>
      <c r="B3250" s="1">
        <v>-8.2687413000000001E-3</v>
      </c>
      <c r="C3250" s="1">
        <v>9.0094149000000002E-3</v>
      </c>
      <c r="D3250" s="1">
        <v>6.3763428999999996E-2</v>
      </c>
    </row>
    <row r="3251" spans="1:4" x14ac:dyDescent="0.15">
      <c r="A3251" s="1">
        <v>32.49</v>
      </c>
      <c r="B3251" s="1">
        <v>-1.1615509E-2</v>
      </c>
      <c r="C3251" s="1">
        <v>1.0096447999999999E-2</v>
      </c>
      <c r="D3251" s="1">
        <v>6.2059710999999997E-2</v>
      </c>
    </row>
    <row r="3252" spans="1:4" x14ac:dyDescent="0.15">
      <c r="A3252" s="1">
        <v>32.5</v>
      </c>
      <c r="B3252" s="1">
        <v>-1.3903021E-2</v>
      </c>
      <c r="C3252" s="1">
        <v>1.1779319E-2</v>
      </c>
      <c r="D3252" s="1">
        <v>5.9744804999999998E-2</v>
      </c>
    </row>
    <row r="3253" spans="1:4" x14ac:dyDescent="0.15">
      <c r="A3253" s="1">
        <v>32.51</v>
      </c>
      <c r="B3253" s="1">
        <v>-1.5706650999999999E-2</v>
      </c>
      <c r="C3253" s="1">
        <v>1.4128898000000001E-2</v>
      </c>
      <c r="D3253" s="1">
        <v>5.6866298000000003E-2</v>
      </c>
    </row>
    <row r="3254" spans="1:4" x14ac:dyDescent="0.15">
      <c r="A3254" s="1">
        <v>32.520000000000003</v>
      </c>
      <c r="B3254" s="1">
        <v>-1.8253120000000001E-2</v>
      </c>
      <c r="C3254" s="1">
        <v>1.6737565999999999E-2</v>
      </c>
      <c r="D3254" s="1">
        <v>5.3592124999999997E-2</v>
      </c>
    </row>
    <row r="3255" spans="1:4" x14ac:dyDescent="0.15">
      <c r="A3255" s="1">
        <v>32.53</v>
      </c>
      <c r="B3255" s="1">
        <v>-2.1033617000000001E-2</v>
      </c>
      <c r="C3255" s="1">
        <v>1.9389322000000001E-2</v>
      </c>
      <c r="D3255" s="1">
        <v>5.1158673000000002E-2</v>
      </c>
    </row>
    <row r="3256" spans="1:4" x14ac:dyDescent="0.15">
      <c r="A3256" s="1">
        <v>32.54</v>
      </c>
      <c r="B3256" s="1">
        <v>-2.3868753999999999E-2</v>
      </c>
      <c r="C3256" s="1">
        <v>2.1787821999999998E-2</v>
      </c>
      <c r="D3256" s="1">
        <v>4.9749648E-2</v>
      </c>
    </row>
    <row r="3257" spans="1:4" x14ac:dyDescent="0.15">
      <c r="A3257" s="1">
        <v>32.549999999999997</v>
      </c>
      <c r="B3257" s="1">
        <v>-2.6447319E-2</v>
      </c>
      <c r="C3257" s="1">
        <v>2.4379528000000001E-2</v>
      </c>
      <c r="D3257" s="1">
        <v>4.8924156000000003E-2</v>
      </c>
    </row>
    <row r="3258" spans="1:4" x14ac:dyDescent="0.15">
      <c r="A3258" s="1">
        <v>32.56</v>
      </c>
      <c r="B3258" s="1">
        <v>-2.9764024E-2</v>
      </c>
      <c r="C3258" s="1">
        <v>2.7411537999999999E-2</v>
      </c>
      <c r="D3258" s="1">
        <v>4.8553503999999997E-2</v>
      </c>
    </row>
    <row r="3259" spans="1:4" x14ac:dyDescent="0.15">
      <c r="A3259" s="1">
        <v>32.57</v>
      </c>
      <c r="B3259" s="1">
        <v>-3.3357513999999998E-2</v>
      </c>
      <c r="C3259" s="1">
        <v>3.0342962000000001E-2</v>
      </c>
      <c r="D3259" s="1">
        <v>4.8314602999999998E-2</v>
      </c>
    </row>
    <row r="3260" spans="1:4" x14ac:dyDescent="0.15">
      <c r="A3260" s="1">
        <v>32.58</v>
      </c>
      <c r="B3260" s="1">
        <v>-3.7186095000000002E-2</v>
      </c>
      <c r="C3260" s="1">
        <v>3.2357059000000001E-2</v>
      </c>
      <c r="D3260" s="1">
        <v>4.6771818999999999E-2</v>
      </c>
    </row>
    <row r="3261" spans="1:4" x14ac:dyDescent="0.15">
      <c r="A3261" s="1">
        <v>32.590000000000003</v>
      </c>
      <c r="B3261" s="1">
        <v>-4.0049772999999997E-2</v>
      </c>
      <c r="C3261" s="1">
        <v>3.3926732000000001E-2</v>
      </c>
      <c r="D3261" s="1">
        <v>4.2325195000000003E-2</v>
      </c>
    </row>
    <row r="3262" spans="1:4" x14ac:dyDescent="0.15">
      <c r="A3262" s="1">
        <v>32.6</v>
      </c>
      <c r="B3262" s="1">
        <v>-4.1760203000000003E-2</v>
      </c>
      <c r="C3262" s="1">
        <v>3.5587220000000003E-2</v>
      </c>
      <c r="D3262" s="1">
        <v>3.4548081000000001E-2</v>
      </c>
    </row>
    <row r="3263" spans="1:4" x14ac:dyDescent="0.15">
      <c r="A3263" s="1">
        <v>32.61</v>
      </c>
      <c r="B3263" s="1">
        <v>-4.2606290999999998E-2</v>
      </c>
      <c r="C3263" s="1">
        <v>3.6953911999999998E-2</v>
      </c>
      <c r="D3263" s="1">
        <v>2.4728714999999998E-2</v>
      </c>
    </row>
    <row r="3264" spans="1:4" x14ac:dyDescent="0.15">
      <c r="A3264" s="1">
        <v>32.619999999999997</v>
      </c>
      <c r="B3264" s="1">
        <v>-4.4420890999999997E-2</v>
      </c>
      <c r="C3264" s="1">
        <v>3.7464575E-2</v>
      </c>
      <c r="D3264" s="1">
        <v>1.386193E-2</v>
      </c>
    </row>
    <row r="3265" spans="1:4" x14ac:dyDescent="0.15">
      <c r="A3265" s="1">
        <v>32.630000000000003</v>
      </c>
      <c r="B3265" s="1">
        <v>-4.7902474E-2</v>
      </c>
      <c r="C3265" s="1">
        <v>3.6660165000000002E-2</v>
      </c>
      <c r="D3265" s="1">
        <v>2.8026163000000001E-3</v>
      </c>
    </row>
    <row r="3266" spans="1:4" x14ac:dyDescent="0.15">
      <c r="A3266" s="1">
        <v>32.64</v>
      </c>
      <c r="B3266" s="1">
        <v>-5.2670895000000002E-2</v>
      </c>
      <c r="C3266" s="1">
        <v>3.4505003999999999E-2</v>
      </c>
      <c r="D3266" s="1">
        <v>-8.8930407999999999E-3</v>
      </c>
    </row>
    <row r="3267" spans="1:4" x14ac:dyDescent="0.15">
      <c r="A3267" s="1">
        <v>32.65</v>
      </c>
      <c r="B3267" s="1">
        <v>-5.6408394000000001E-2</v>
      </c>
      <c r="C3267" s="1">
        <v>3.2067922999999998E-2</v>
      </c>
      <c r="D3267" s="1">
        <v>-2.1138542999999999E-2</v>
      </c>
    </row>
    <row r="3268" spans="1:4" x14ac:dyDescent="0.15">
      <c r="A3268" s="1">
        <v>32.659999999999997</v>
      </c>
      <c r="B3268" s="1">
        <v>-5.8517679000000003E-2</v>
      </c>
      <c r="C3268" s="1">
        <v>3.0529648999999999E-2</v>
      </c>
      <c r="D3268" s="1">
        <v>-3.3153501000000002E-2</v>
      </c>
    </row>
    <row r="3269" spans="1:4" x14ac:dyDescent="0.15">
      <c r="A3269" s="1">
        <v>32.67</v>
      </c>
      <c r="B3269" s="1">
        <v>-5.9700887000000001E-2</v>
      </c>
      <c r="C3269" s="1">
        <v>3.0795385000000002E-2</v>
      </c>
      <c r="D3269" s="1">
        <v>-4.2985540000000003E-2</v>
      </c>
    </row>
    <row r="3270" spans="1:4" x14ac:dyDescent="0.15">
      <c r="A3270" s="1">
        <v>32.68</v>
      </c>
      <c r="B3270" s="1">
        <v>-6.1299934E-2</v>
      </c>
      <c r="C3270" s="1">
        <v>3.1911507999999998E-2</v>
      </c>
      <c r="D3270" s="1">
        <v>-4.8930593000000001E-2</v>
      </c>
    </row>
    <row r="3271" spans="1:4" x14ac:dyDescent="0.15">
      <c r="A3271" s="1">
        <v>32.69</v>
      </c>
      <c r="B3271" s="1">
        <v>-6.2219373000000001E-2</v>
      </c>
      <c r="C3271" s="1">
        <v>3.1854865000000003E-2</v>
      </c>
      <c r="D3271" s="1">
        <v>-5.1503647999999999E-2</v>
      </c>
    </row>
    <row r="3272" spans="1:4" x14ac:dyDescent="0.15">
      <c r="A3272" s="1">
        <v>32.700000000000003</v>
      </c>
      <c r="B3272" s="1">
        <v>-6.1086430999999997E-2</v>
      </c>
      <c r="C3272" s="1">
        <v>2.9832551999999998E-2</v>
      </c>
      <c r="D3272" s="1">
        <v>-5.4506686999999998E-2</v>
      </c>
    </row>
    <row r="3273" spans="1:4" x14ac:dyDescent="0.15">
      <c r="A3273" s="1">
        <v>32.71</v>
      </c>
      <c r="B3273" s="1">
        <v>-5.7526908000000002E-2</v>
      </c>
      <c r="C3273" s="1">
        <v>2.6909149E-2</v>
      </c>
      <c r="D3273" s="1">
        <v>-5.9592496000000002E-2</v>
      </c>
    </row>
    <row r="3274" spans="1:4" x14ac:dyDescent="0.15">
      <c r="A3274" s="1">
        <v>32.72</v>
      </c>
      <c r="B3274" s="1">
        <v>-5.3708145999999998E-2</v>
      </c>
      <c r="C3274" s="1">
        <v>2.3804394999999999E-2</v>
      </c>
      <c r="D3274" s="1">
        <v>-6.5505425000000006E-2</v>
      </c>
    </row>
    <row r="3275" spans="1:4" x14ac:dyDescent="0.15">
      <c r="A3275" s="1">
        <v>32.729999999999997</v>
      </c>
      <c r="B3275" s="1">
        <v>-5.0502595999999997E-2</v>
      </c>
      <c r="C3275" s="1">
        <v>2.1150447999999999E-2</v>
      </c>
      <c r="D3275" s="1">
        <v>-7.1218729999999994E-2</v>
      </c>
    </row>
    <row r="3276" spans="1:4" x14ac:dyDescent="0.15">
      <c r="A3276" s="1">
        <v>32.74</v>
      </c>
      <c r="B3276" s="1">
        <v>-4.9029063999999997E-2</v>
      </c>
      <c r="C3276" s="1">
        <v>1.9193737999999998E-2</v>
      </c>
      <c r="D3276" s="1">
        <v>-7.7080006000000006E-2</v>
      </c>
    </row>
    <row r="3277" spans="1:4" x14ac:dyDescent="0.15">
      <c r="A3277" s="1">
        <v>32.75</v>
      </c>
      <c r="B3277" s="1">
        <v>-4.9297986000000002E-2</v>
      </c>
      <c r="C3277" s="1">
        <v>1.840493E-2</v>
      </c>
      <c r="D3277" s="1">
        <v>-8.1914419000000002E-2</v>
      </c>
    </row>
    <row r="3278" spans="1:4" x14ac:dyDescent="0.15">
      <c r="A3278" s="1">
        <v>32.76</v>
      </c>
      <c r="B3278" s="1">
        <v>-5.0985971999999997E-2</v>
      </c>
      <c r="C3278" s="1">
        <v>1.8420356999999998E-2</v>
      </c>
      <c r="D3278" s="1">
        <v>-8.4413530000000001E-2</v>
      </c>
    </row>
    <row r="3279" spans="1:4" x14ac:dyDescent="0.15">
      <c r="A3279" s="1">
        <v>32.770000000000003</v>
      </c>
      <c r="B3279" s="1">
        <v>-5.2184807E-2</v>
      </c>
      <c r="C3279" s="1">
        <v>1.8383223000000001E-2</v>
      </c>
      <c r="D3279" s="1">
        <v>-8.4251991999999998E-2</v>
      </c>
    </row>
    <row r="3280" spans="1:4" x14ac:dyDescent="0.15">
      <c r="A3280" s="1">
        <v>32.78</v>
      </c>
      <c r="B3280" s="1">
        <v>-5.2405524000000002E-2</v>
      </c>
      <c r="C3280" s="1">
        <v>1.7941144999999999E-2</v>
      </c>
      <c r="D3280" s="1">
        <v>-8.2911699000000005E-2</v>
      </c>
    </row>
    <row r="3281" spans="1:4" x14ac:dyDescent="0.15">
      <c r="A3281" s="1">
        <v>32.79</v>
      </c>
      <c r="B3281" s="1">
        <v>-5.1432771000000002E-2</v>
      </c>
      <c r="C3281" s="1">
        <v>1.7032437000000001E-2</v>
      </c>
      <c r="D3281" s="1">
        <v>-8.2112977000000004E-2</v>
      </c>
    </row>
    <row r="3282" spans="1:4" x14ac:dyDescent="0.15">
      <c r="A3282" s="1">
        <v>32.799999999999997</v>
      </c>
      <c r="B3282" s="1">
        <v>-5.0010602000000001E-2</v>
      </c>
      <c r="C3282" s="1">
        <v>1.5846559E-2</v>
      </c>
      <c r="D3282" s="1">
        <v>-8.3711795000000006E-2</v>
      </c>
    </row>
    <row r="3283" spans="1:4" x14ac:dyDescent="0.15">
      <c r="A3283" s="1">
        <v>32.81</v>
      </c>
      <c r="B3283" s="1">
        <v>-4.7707452999999997E-2</v>
      </c>
      <c r="C3283" s="1">
        <v>1.4926059E-2</v>
      </c>
      <c r="D3283" s="1">
        <v>-8.8184169000000007E-2</v>
      </c>
    </row>
    <row r="3284" spans="1:4" x14ac:dyDescent="0.15">
      <c r="A3284" s="1">
        <v>32.82</v>
      </c>
      <c r="B3284" s="1">
        <v>-4.4867063999999998E-2</v>
      </c>
      <c r="C3284" s="1">
        <v>1.4527152E-2</v>
      </c>
      <c r="D3284" s="1">
        <v>-9.5449427000000003E-2</v>
      </c>
    </row>
    <row r="3285" spans="1:4" x14ac:dyDescent="0.15">
      <c r="A3285" s="1">
        <v>32.83</v>
      </c>
      <c r="B3285" s="1">
        <v>-4.1337155E-2</v>
      </c>
      <c r="C3285" s="1">
        <v>1.3997459E-2</v>
      </c>
      <c r="D3285" s="1">
        <v>-0.10388232999999999</v>
      </c>
    </row>
    <row r="3286" spans="1:4" x14ac:dyDescent="0.15">
      <c r="A3286" s="1">
        <v>32.840000000000003</v>
      </c>
      <c r="B3286" s="1">
        <v>-3.7680103999999999E-2</v>
      </c>
      <c r="C3286" s="1">
        <v>1.2100367000000001E-2</v>
      </c>
      <c r="D3286" s="1">
        <v>-0.11201653</v>
      </c>
    </row>
    <row r="3287" spans="1:4" x14ac:dyDescent="0.15">
      <c r="A3287" s="1">
        <v>32.85</v>
      </c>
      <c r="B3287" s="1">
        <v>-3.4405667000000001E-2</v>
      </c>
      <c r="C3287" s="1">
        <v>9.5402292999999996E-3</v>
      </c>
      <c r="D3287" s="1">
        <v>-0.11927848000000001</v>
      </c>
    </row>
    <row r="3288" spans="1:4" x14ac:dyDescent="0.15">
      <c r="A3288" s="1">
        <v>32.86</v>
      </c>
      <c r="B3288" s="1">
        <v>-3.2366854E-2</v>
      </c>
      <c r="C3288" s="1">
        <v>7.8188382000000008E-3</v>
      </c>
      <c r="D3288" s="1">
        <v>-0.12527632</v>
      </c>
    </row>
    <row r="3289" spans="1:4" x14ac:dyDescent="0.15">
      <c r="A3289" s="1">
        <v>32.869999999999997</v>
      </c>
      <c r="B3289" s="1">
        <v>-3.0318827999999999E-2</v>
      </c>
      <c r="C3289" s="1">
        <v>7.6119993E-3</v>
      </c>
      <c r="D3289" s="1">
        <v>-0.12894362000000001</v>
      </c>
    </row>
    <row r="3290" spans="1:4" x14ac:dyDescent="0.15">
      <c r="A3290" s="1">
        <v>32.880000000000003</v>
      </c>
      <c r="B3290" s="1">
        <v>-2.7563320999999998E-2</v>
      </c>
      <c r="C3290" s="1">
        <v>8.9910272999999992E-3</v>
      </c>
      <c r="D3290" s="1">
        <v>-0.13021109</v>
      </c>
    </row>
    <row r="3291" spans="1:4" x14ac:dyDescent="0.15">
      <c r="A3291" s="1">
        <v>32.89</v>
      </c>
      <c r="B3291" s="1">
        <v>-2.3838338000000001E-2</v>
      </c>
      <c r="C3291" s="1">
        <v>1.1812385999999999E-2</v>
      </c>
      <c r="D3291" s="1">
        <v>-0.13021405999999999</v>
      </c>
    </row>
    <row r="3292" spans="1:4" x14ac:dyDescent="0.15">
      <c r="A3292" s="1">
        <v>32.9</v>
      </c>
      <c r="B3292" s="1">
        <v>-1.9902692999999999E-2</v>
      </c>
      <c r="C3292" s="1">
        <v>1.4746527000000001E-2</v>
      </c>
      <c r="D3292" s="1">
        <v>-0.1297769</v>
      </c>
    </row>
    <row r="3293" spans="1:4" x14ac:dyDescent="0.15">
      <c r="A3293" s="1">
        <v>32.909999999999997</v>
      </c>
      <c r="B3293" s="1">
        <v>-1.5254471E-2</v>
      </c>
      <c r="C3293" s="1">
        <v>1.6614812E-2</v>
      </c>
      <c r="D3293" s="1">
        <v>-0.12886448</v>
      </c>
    </row>
    <row r="3294" spans="1:4" x14ac:dyDescent="0.15">
      <c r="A3294" s="1">
        <v>32.92</v>
      </c>
      <c r="B3294" s="1">
        <v>-9.9431923000000005E-3</v>
      </c>
      <c r="C3294" s="1">
        <v>1.7183882000000001E-2</v>
      </c>
      <c r="D3294" s="1">
        <v>-0.12741069999999999</v>
      </c>
    </row>
    <row r="3295" spans="1:4" x14ac:dyDescent="0.15">
      <c r="A3295" s="1">
        <v>32.93</v>
      </c>
      <c r="B3295" s="1">
        <v>-3.5695963000000001E-3</v>
      </c>
      <c r="C3295" s="1">
        <v>1.7034773999999999E-2</v>
      </c>
      <c r="D3295" s="1">
        <v>-0.12549370000000001</v>
      </c>
    </row>
    <row r="3296" spans="1:4" x14ac:dyDescent="0.15">
      <c r="A3296" s="1">
        <v>32.94</v>
      </c>
      <c r="B3296" s="1">
        <v>2.5237599999999999E-3</v>
      </c>
      <c r="C3296" s="1">
        <v>1.7197813999999999E-2</v>
      </c>
      <c r="D3296" s="1">
        <v>-0.12317138</v>
      </c>
    </row>
    <row r="3297" spans="1:4" x14ac:dyDescent="0.15">
      <c r="A3297" s="1">
        <v>32.950000000000003</v>
      </c>
      <c r="B3297" s="1">
        <v>7.7054100999999998E-3</v>
      </c>
      <c r="C3297" s="1">
        <v>1.8306590000000001E-2</v>
      </c>
      <c r="D3297" s="1">
        <v>-0.12007667</v>
      </c>
    </row>
    <row r="3298" spans="1:4" x14ac:dyDescent="0.15">
      <c r="A3298" s="1">
        <v>32.96</v>
      </c>
      <c r="B3298" s="1">
        <v>1.1184688E-2</v>
      </c>
      <c r="C3298" s="1">
        <v>1.9515721E-2</v>
      </c>
      <c r="D3298" s="1">
        <v>-0.11602001000000001</v>
      </c>
    </row>
    <row r="3299" spans="1:4" x14ac:dyDescent="0.15">
      <c r="A3299" s="1">
        <v>32.97</v>
      </c>
      <c r="B3299" s="1">
        <v>1.4072718E-2</v>
      </c>
      <c r="C3299" s="1">
        <v>2.009936E-2</v>
      </c>
      <c r="D3299" s="1">
        <v>-0.11186536</v>
      </c>
    </row>
    <row r="3300" spans="1:4" x14ac:dyDescent="0.15">
      <c r="A3300" s="1">
        <v>32.979999999999997</v>
      </c>
      <c r="B3300" s="1">
        <v>1.6625054E-2</v>
      </c>
      <c r="C3300" s="1">
        <v>1.9925095E-2</v>
      </c>
      <c r="D3300" s="1">
        <v>-0.10812837</v>
      </c>
    </row>
    <row r="3301" spans="1:4" x14ac:dyDescent="0.15">
      <c r="A3301" s="1">
        <v>32.99</v>
      </c>
      <c r="B3301" s="1">
        <v>2.0174094E-2</v>
      </c>
      <c r="C3301" s="1">
        <v>1.9872251E-2</v>
      </c>
      <c r="D3301" s="1">
        <v>-0.10487609000000001</v>
      </c>
    </row>
    <row r="3302" spans="1:4" x14ac:dyDescent="0.15">
      <c r="A3302" s="1">
        <v>33</v>
      </c>
      <c r="B3302" s="1">
        <v>2.4168741000000001E-2</v>
      </c>
      <c r="C3302" s="1">
        <v>2.0053573000000002E-2</v>
      </c>
      <c r="D3302" s="1">
        <v>-0.10165057</v>
      </c>
    </row>
    <row r="3303" spans="1:4" x14ac:dyDescent="0.15">
      <c r="A3303" s="1">
        <v>33.01</v>
      </c>
      <c r="B3303" s="1">
        <v>2.7857051000000001E-2</v>
      </c>
      <c r="C3303" s="1">
        <v>2.0131178E-2</v>
      </c>
      <c r="D3303" s="1">
        <v>-9.7159349000000006E-2</v>
      </c>
    </row>
    <row r="3304" spans="1:4" x14ac:dyDescent="0.15">
      <c r="A3304" s="1">
        <v>33.020000000000003</v>
      </c>
      <c r="B3304" s="1">
        <v>3.0802184999999999E-2</v>
      </c>
      <c r="C3304" s="1">
        <v>1.9580442999999999E-2</v>
      </c>
      <c r="D3304" s="1">
        <v>-9.0290120000000001E-2</v>
      </c>
    </row>
    <row r="3305" spans="1:4" x14ac:dyDescent="0.15">
      <c r="A3305" s="1">
        <v>33.03</v>
      </c>
      <c r="B3305" s="1">
        <v>3.4247745000000003E-2</v>
      </c>
      <c r="C3305" s="1">
        <v>1.8450607000000001E-2</v>
      </c>
      <c r="D3305" s="1">
        <v>-8.0544488999999997E-2</v>
      </c>
    </row>
    <row r="3306" spans="1:4" x14ac:dyDescent="0.15">
      <c r="A3306" s="1">
        <v>33.04</v>
      </c>
      <c r="B3306" s="1">
        <v>3.7844764000000003E-2</v>
      </c>
      <c r="C3306" s="1">
        <v>1.7035603E-2</v>
      </c>
      <c r="D3306" s="1">
        <v>-6.9202495000000003E-2</v>
      </c>
    </row>
    <row r="3307" spans="1:4" x14ac:dyDescent="0.15">
      <c r="A3307" s="1">
        <v>33.049999999999997</v>
      </c>
      <c r="B3307" s="1">
        <v>4.0955077999999999E-2</v>
      </c>
      <c r="C3307" s="1">
        <v>1.6303908999999998E-2</v>
      </c>
      <c r="D3307" s="1">
        <v>-5.7881841000000003E-2</v>
      </c>
    </row>
    <row r="3308" spans="1:4" x14ac:dyDescent="0.15">
      <c r="A3308" s="1">
        <v>33.06</v>
      </c>
      <c r="B3308" s="1">
        <v>4.2728670000000003E-2</v>
      </c>
      <c r="C3308" s="1">
        <v>1.5567549E-2</v>
      </c>
      <c r="D3308" s="1">
        <v>-4.7611478999999998E-2</v>
      </c>
    </row>
    <row r="3309" spans="1:4" x14ac:dyDescent="0.15">
      <c r="A3309" s="1">
        <v>33.07</v>
      </c>
      <c r="B3309" s="1">
        <v>4.4036556999999997E-2</v>
      </c>
      <c r="C3309" s="1">
        <v>1.3667867E-2</v>
      </c>
      <c r="D3309" s="1">
        <v>-3.8648564000000003E-2</v>
      </c>
    </row>
    <row r="3310" spans="1:4" x14ac:dyDescent="0.15">
      <c r="A3310" s="1">
        <v>33.08</v>
      </c>
      <c r="B3310" s="1">
        <v>4.5340628000000001E-2</v>
      </c>
      <c r="C3310" s="1">
        <v>1.0125634999999999E-2</v>
      </c>
      <c r="D3310" s="1">
        <v>-3.2619640999999998E-2</v>
      </c>
    </row>
    <row r="3311" spans="1:4" x14ac:dyDescent="0.15">
      <c r="A3311" s="1">
        <v>33.090000000000003</v>
      </c>
      <c r="B3311" s="1">
        <v>4.6823547E-2</v>
      </c>
      <c r="C3311" s="1">
        <v>5.8168365000000003E-3</v>
      </c>
      <c r="D3311" s="1">
        <v>-2.9762858E-2</v>
      </c>
    </row>
    <row r="3312" spans="1:4" x14ac:dyDescent="0.15">
      <c r="A3312" s="1">
        <v>33.1</v>
      </c>
      <c r="B3312" s="1">
        <v>4.7219901000000002E-2</v>
      </c>
      <c r="C3312" s="1">
        <v>1.0300191999999999E-3</v>
      </c>
      <c r="D3312" s="1">
        <v>-2.8756644000000001E-2</v>
      </c>
    </row>
    <row r="3313" spans="1:4" x14ac:dyDescent="0.15">
      <c r="A3313" s="1">
        <v>33.11</v>
      </c>
      <c r="B3313" s="1">
        <v>4.6581596000000003E-2</v>
      </c>
      <c r="C3313" s="1">
        <v>-3.0984312000000001E-3</v>
      </c>
      <c r="D3313" s="1">
        <v>-2.8087020000000001E-2</v>
      </c>
    </row>
    <row r="3314" spans="1:4" x14ac:dyDescent="0.15">
      <c r="A3314" s="1">
        <v>33.119999999999997</v>
      </c>
      <c r="B3314" s="1">
        <v>4.5002660999999999E-2</v>
      </c>
      <c r="C3314" s="1">
        <v>-6.8318915999999999E-3</v>
      </c>
      <c r="D3314" s="1">
        <v>-2.6613536E-2</v>
      </c>
    </row>
    <row r="3315" spans="1:4" x14ac:dyDescent="0.15">
      <c r="A3315" s="1">
        <v>33.130000000000003</v>
      </c>
      <c r="B3315" s="1">
        <v>4.3263074999999998E-2</v>
      </c>
      <c r="C3315" s="1">
        <v>-1.089152E-2</v>
      </c>
      <c r="D3315" s="1">
        <v>-2.3989719999999999E-2</v>
      </c>
    </row>
    <row r="3316" spans="1:4" x14ac:dyDescent="0.15">
      <c r="A3316" s="1">
        <v>33.14</v>
      </c>
      <c r="B3316" s="1">
        <v>4.1157203000000003E-2</v>
      </c>
      <c r="C3316" s="1">
        <v>-1.4826766999999999E-2</v>
      </c>
      <c r="D3316" s="1">
        <v>-2.089506E-2</v>
      </c>
    </row>
    <row r="3317" spans="1:4" x14ac:dyDescent="0.15">
      <c r="A3317" s="1">
        <v>33.15</v>
      </c>
      <c r="B3317" s="1">
        <v>3.9296469000000001E-2</v>
      </c>
      <c r="C3317" s="1">
        <v>-1.7490043E-2</v>
      </c>
      <c r="D3317" s="1">
        <v>-1.6460346000000001E-2</v>
      </c>
    </row>
    <row r="3318" spans="1:4" x14ac:dyDescent="0.15">
      <c r="A3318" s="1">
        <v>33.159999999999997</v>
      </c>
      <c r="B3318" s="1">
        <v>3.7339619999999997E-2</v>
      </c>
      <c r="C3318" s="1">
        <v>-1.9439327999999999E-2</v>
      </c>
      <c r="D3318" s="1">
        <v>-9.9838067999999999E-3</v>
      </c>
    </row>
    <row r="3319" spans="1:4" x14ac:dyDescent="0.15">
      <c r="A3319" s="1">
        <v>33.17</v>
      </c>
      <c r="B3319" s="1">
        <v>3.6711845999999999E-2</v>
      </c>
      <c r="C3319" s="1">
        <v>-2.1683727999999999E-2</v>
      </c>
      <c r="D3319" s="1">
        <v>-2.3035530999999999E-3</v>
      </c>
    </row>
    <row r="3320" spans="1:4" x14ac:dyDescent="0.15">
      <c r="A3320" s="1">
        <v>33.18</v>
      </c>
      <c r="B3320" s="1">
        <v>3.7536225999999999E-2</v>
      </c>
      <c r="C3320" s="1">
        <v>-2.3801271999999998E-2</v>
      </c>
      <c r="D3320" s="1">
        <v>5.3565432999999997E-3</v>
      </c>
    </row>
    <row r="3321" spans="1:4" x14ac:dyDescent="0.15">
      <c r="A3321" s="1">
        <v>33.19</v>
      </c>
      <c r="B3321" s="1">
        <v>3.9369359E-2</v>
      </c>
      <c r="C3321" s="1">
        <v>-2.5178085999999999E-2</v>
      </c>
      <c r="D3321" s="1">
        <v>1.3188095E-2</v>
      </c>
    </row>
    <row r="3322" spans="1:4" x14ac:dyDescent="0.15">
      <c r="A3322" s="1">
        <v>33.200000000000003</v>
      </c>
      <c r="B3322" s="1">
        <v>4.0509403999999999E-2</v>
      </c>
      <c r="C3322" s="1">
        <v>-2.6161281000000002E-2</v>
      </c>
      <c r="D3322" s="1">
        <v>2.1408488999999999E-2</v>
      </c>
    </row>
    <row r="3323" spans="1:4" x14ac:dyDescent="0.15">
      <c r="A3323" s="1">
        <v>33.21</v>
      </c>
      <c r="B3323" s="1">
        <v>4.1113931999999999E-2</v>
      </c>
      <c r="C3323" s="1">
        <v>-2.6991824000000001E-2</v>
      </c>
      <c r="D3323" s="1">
        <v>2.9368762999999999E-2</v>
      </c>
    </row>
    <row r="3324" spans="1:4" x14ac:dyDescent="0.15">
      <c r="A3324" s="1">
        <v>33.22</v>
      </c>
      <c r="B3324" s="1">
        <v>4.1051943E-2</v>
      </c>
      <c r="C3324" s="1">
        <v>-2.8218408E-2</v>
      </c>
      <c r="D3324" s="1">
        <v>3.7001210999999999E-2</v>
      </c>
    </row>
    <row r="3325" spans="1:4" x14ac:dyDescent="0.15">
      <c r="A3325" s="1">
        <v>33.229999999999997</v>
      </c>
      <c r="B3325" s="1">
        <v>4.0489245E-2</v>
      </c>
      <c r="C3325" s="1">
        <v>-3.0024209999999999E-2</v>
      </c>
      <c r="D3325" s="1">
        <v>4.5399011000000003E-2</v>
      </c>
    </row>
    <row r="3326" spans="1:4" x14ac:dyDescent="0.15">
      <c r="A3326" s="1">
        <v>33.24</v>
      </c>
      <c r="B3326" s="1">
        <v>3.8721400000000003E-2</v>
      </c>
      <c r="C3326" s="1">
        <v>-3.2937348999999998E-2</v>
      </c>
      <c r="D3326" s="1">
        <v>5.3925046999999997E-2</v>
      </c>
    </row>
    <row r="3327" spans="1:4" x14ac:dyDescent="0.15">
      <c r="A3327" s="1">
        <v>33.25</v>
      </c>
      <c r="B3327" s="1">
        <v>3.6259482000000003E-2</v>
      </c>
      <c r="C3327" s="1">
        <v>-3.6223110000000003E-2</v>
      </c>
      <c r="D3327" s="1">
        <v>6.1779595E-2</v>
      </c>
    </row>
    <row r="3328" spans="1:4" x14ac:dyDescent="0.15">
      <c r="A3328" s="1">
        <v>33.26</v>
      </c>
      <c r="B3328" s="1">
        <v>3.3737537999999997E-2</v>
      </c>
      <c r="C3328" s="1">
        <v>-3.9257911999999999E-2</v>
      </c>
      <c r="D3328" s="1">
        <v>6.8979106999999998E-2</v>
      </c>
    </row>
    <row r="3329" spans="1:4" x14ac:dyDescent="0.15">
      <c r="A3329" s="1">
        <v>33.270000000000003</v>
      </c>
      <c r="B3329" s="1">
        <v>3.1685389000000001E-2</v>
      </c>
      <c r="C3329" s="1">
        <v>-4.0655948999999997E-2</v>
      </c>
      <c r="D3329" s="1">
        <v>7.5754642999999997E-2</v>
      </c>
    </row>
    <row r="3330" spans="1:4" x14ac:dyDescent="0.15">
      <c r="A3330" s="1">
        <v>33.28</v>
      </c>
      <c r="B3330" s="1">
        <v>2.9678211999999999E-2</v>
      </c>
      <c r="C3330" s="1">
        <v>-3.9878429E-2</v>
      </c>
      <c r="D3330" s="1">
        <v>8.1774210999999999E-2</v>
      </c>
    </row>
    <row r="3331" spans="1:4" x14ac:dyDescent="0.15">
      <c r="A3331" s="1">
        <v>33.29</v>
      </c>
      <c r="B3331" s="1">
        <v>2.7516879000000001E-2</v>
      </c>
      <c r="C3331" s="1">
        <v>-3.7873135000000002E-2</v>
      </c>
      <c r="D3331" s="1">
        <v>8.7641924999999996E-2</v>
      </c>
    </row>
    <row r="3332" spans="1:4" x14ac:dyDescent="0.15">
      <c r="A3332" s="1">
        <v>33.299999999999997</v>
      </c>
      <c r="B3332" s="1">
        <v>2.4354725000000001E-2</v>
      </c>
      <c r="C3332" s="1">
        <v>-3.6219927999999998E-2</v>
      </c>
      <c r="D3332" s="1">
        <v>9.3581617000000006E-2</v>
      </c>
    </row>
    <row r="3333" spans="1:4" x14ac:dyDescent="0.15">
      <c r="A3333" s="1">
        <v>33.31</v>
      </c>
      <c r="B3333" s="1">
        <v>2.0077480000000002E-2</v>
      </c>
      <c r="C3333" s="1">
        <v>-3.5621673E-2</v>
      </c>
      <c r="D3333" s="1">
        <v>9.9619415000000003E-2</v>
      </c>
    </row>
    <row r="3334" spans="1:4" x14ac:dyDescent="0.15">
      <c r="A3334" s="1">
        <v>33.32</v>
      </c>
      <c r="B3334" s="1">
        <v>1.4666273000000001E-2</v>
      </c>
      <c r="C3334" s="1">
        <v>-3.6429362999999999E-2</v>
      </c>
      <c r="D3334" s="1">
        <v>0.10541457999999999</v>
      </c>
    </row>
    <row r="3335" spans="1:4" x14ac:dyDescent="0.15">
      <c r="A3335" s="1">
        <v>33.33</v>
      </c>
      <c r="B3335" s="1">
        <v>9.8891132000000007E-3</v>
      </c>
      <c r="C3335" s="1">
        <v>-3.8099632000000001E-2</v>
      </c>
      <c r="D3335" s="1">
        <v>0.10938331</v>
      </c>
    </row>
    <row r="3336" spans="1:4" x14ac:dyDescent="0.15">
      <c r="A3336" s="1">
        <v>33.340000000000003</v>
      </c>
      <c r="B3336" s="1">
        <v>6.0633464E-3</v>
      </c>
      <c r="C3336" s="1">
        <v>-3.9670443999999999E-2</v>
      </c>
      <c r="D3336" s="1">
        <v>0.11076846999999999</v>
      </c>
    </row>
    <row r="3337" spans="1:4" x14ac:dyDescent="0.15">
      <c r="A3337" s="1">
        <v>33.35</v>
      </c>
      <c r="B3337" s="1">
        <v>2.9583898999999999E-3</v>
      </c>
      <c r="C3337" s="1">
        <v>-4.0537374000000001E-2</v>
      </c>
      <c r="D3337" s="1">
        <v>0.11086124999999999</v>
      </c>
    </row>
    <row r="3338" spans="1:4" x14ac:dyDescent="0.15">
      <c r="A3338" s="1">
        <v>33.36</v>
      </c>
      <c r="B3338" s="1">
        <v>2.3881101999999999E-4</v>
      </c>
      <c r="C3338" s="1">
        <v>-4.0940632999999997E-2</v>
      </c>
      <c r="D3338" s="1">
        <v>0.11129755</v>
      </c>
    </row>
    <row r="3339" spans="1:4" x14ac:dyDescent="0.15">
      <c r="A3339" s="1">
        <v>33.369999999999997</v>
      </c>
      <c r="B3339" s="1">
        <v>-6.0989379000000001E-4</v>
      </c>
      <c r="C3339" s="1">
        <v>-4.1371443000000001E-2</v>
      </c>
      <c r="D3339" s="1">
        <v>0.11297045</v>
      </c>
    </row>
    <row r="3340" spans="1:4" x14ac:dyDescent="0.15">
      <c r="A3340" s="1">
        <v>33.380000000000003</v>
      </c>
      <c r="B3340" s="1">
        <v>2.9425182000000002E-4</v>
      </c>
      <c r="C3340" s="1">
        <v>-4.1833186000000001E-2</v>
      </c>
      <c r="D3340" s="1">
        <v>0.11534335</v>
      </c>
    </row>
    <row r="3341" spans="1:4" x14ac:dyDescent="0.15">
      <c r="A3341" s="1">
        <v>33.39</v>
      </c>
      <c r="B3341" s="1">
        <v>1.8081601999999999E-3</v>
      </c>
      <c r="C3341" s="1">
        <v>-4.1569483999999997E-2</v>
      </c>
      <c r="D3341" s="1">
        <v>0.1180833</v>
      </c>
    </row>
    <row r="3342" spans="1:4" x14ac:dyDescent="0.15">
      <c r="A3342" s="1">
        <v>33.4</v>
      </c>
      <c r="B3342" s="1">
        <v>2.3318823000000001E-3</v>
      </c>
      <c r="C3342" s="1">
        <v>-4.0628316999999997E-2</v>
      </c>
      <c r="D3342" s="1">
        <v>0.12127642</v>
      </c>
    </row>
    <row r="3343" spans="1:4" x14ac:dyDescent="0.15">
      <c r="A3343" s="1">
        <v>33.409999999999997</v>
      </c>
      <c r="B3343" s="1">
        <v>3.0191585999999999E-3</v>
      </c>
      <c r="C3343" s="1">
        <v>-3.9212109000000002E-2</v>
      </c>
      <c r="D3343" s="1">
        <v>0.12469946</v>
      </c>
    </row>
    <row r="3344" spans="1:4" x14ac:dyDescent="0.15">
      <c r="A3344" s="1">
        <v>33.42</v>
      </c>
      <c r="B3344" s="1">
        <v>5.2582341999999997E-3</v>
      </c>
      <c r="C3344" s="1">
        <v>-3.7576887000000003E-2</v>
      </c>
      <c r="D3344" s="1">
        <v>0.12713151</v>
      </c>
    </row>
    <row r="3345" spans="1:4" x14ac:dyDescent="0.15">
      <c r="A3345" s="1">
        <v>33.43</v>
      </c>
      <c r="B3345" s="1">
        <v>9.8231654999999998E-3</v>
      </c>
      <c r="C3345" s="1">
        <v>-3.5845510999999997E-2</v>
      </c>
      <c r="D3345" s="1">
        <v>0.12808683000000001</v>
      </c>
    </row>
    <row r="3346" spans="1:4" x14ac:dyDescent="0.15">
      <c r="A3346" s="1">
        <v>33.44</v>
      </c>
      <c r="B3346" s="1">
        <v>1.5109464E-2</v>
      </c>
      <c r="C3346" s="1">
        <v>-3.3599727000000003E-2</v>
      </c>
      <c r="D3346" s="1">
        <v>0.12673011000000001</v>
      </c>
    </row>
    <row r="3347" spans="1:4" x14ac:dyDescent="0.15">
      <c r="A3347" s="1">
        <v>33.450000000000003</v>
      </c>
      <c r="B3347" s="1">
        <v>2.0254219E-2</v>
      </c>
      <c r="C3347" s="1">
        <v>-3.0197452E-2</v>
      </c>
      <c r="D3347" s="1">
        <v>0.12414414</v>
      </c>
    </row>
    <row r="3348" spans="1:4" x14ac:dyDescent="0.15">
      <c r="A3348" s="1">
        <v>33.46</v>
      </c>
      <c r="B3348" s="1">
        <v>2.4589409999999999E-2</v>
      </c>
      <c r="C3348" s="1">
        <v>-2.5293E-2</v>
      </c>
      <c r="D3348" s="1">
        <v>0.12204564</v>
      </c>
    </row>
    <row r="3349" spans="1:4" x14ac:dyDescent="0.15">
      <c r="A3349" s="1">
        <v>33.47</v>
      </c>
      <c r="B3349" s="1">
        <v>2.8435268999999999E-2</v>
      </c>
      <c r="C3349" s="1">
        <v>-1.9699562E-2</v>
      </c>
      <c r="D3349" s="1">
        <v>0.12138678</v>
      </c>
    </row>
    <row r="3350" spans="1:4" x14ac:dyDescent="0.15">
      <c r="A3350" s="1">
        <v>33.479999999999997</v>
      </c>
      <c r="B3350" s="1">
        <v>3.1412858000000002E-2</v>
      </c>
      <c r="C3350" s="1">
        <v>-1.4538829E-2</v>
      </c>
      <c r="D3350" s="1">
        <v>0.12133708999999999</v>
      </c>
    </row>
    <row r="3351" spans="1:4" x14ac:dyDescent="0.15">
      <c r="A3351" s="1">
        <v>33.49</v>
      </c>
      <c r="B3351" s="1">
        <v>3.4509378E-2</v>
      </c>
      <c r="C3351" s="1">
        <v>-1.0960947E-2</v>
      </c>
      <c r="D3351" s="1">
        <v>0.12128692000000001</v>
      </c>
    </row>
    <row r="3352" spans="1:4" x14ac:dyDescent="0.15">
      <c r="A3352" s="1">
        <v>33.5</v>
      </c>
      <c r="B3352" s="1">
        <v>3.7937967000000003E-2</v>
      </c>
      <c r="C3352" s="1">
        <v>-8.8695001999999998E-3</v>
      </c>
      <c r="D3352" s="1">
        <v>0.1208784</v>
      </c>
    </row>
    <row r="3353" spans="1:4" x14ac:dyDescent="0.15">
      <c r="A3353" s="1">
        <v>33.51</v>
      </c>
      <c r="B3353" s="1">
        <v>4.2040568E-2</v>
      </c>
      <c r="C3353" s="1">
        <v>-7.7567082999999998E-3</v>
      </c>
      <c r="D3353" s="1">
        <v>0.11930121</v>
      </c>
    </row>
    <row r="3354" spans="1:4" x14ac:dyDescent="0.15">
      <c r="A3354" s="1">
        <v>33.520000000000003</v>
      </c>
      <c r="B3354" s="1">
        <v>4.6038677E-2</v>
      </c>
      <c r="C3354" s="1">
        <v>-7.6532396999999999E-3</v>
      </c>
      <c r="D3354" s="1">
        <v>0.11575267</v>
      </c>
    </row>
    <row r="3355" spans="1:4" x14ac:dyDescent="0.15">
      <c r="A3355" s="1">
        <v>33.53</v>
      </c>
      <c r="B3355" s="1">
        <v>4.9717074E-2</v>
      </c>
      <c r="C3355" s="1">
        <v>-8.0491587999999992E-3</v>
      </c>
      <c r="D3355" s="1">
        <v>0.11094518</v>
      </c>
    </row>
    <row r="3356" spans="1:4" x14ac:dyDescent="0.15">
      <c r="A3356" s="1">
        <v>33.54</v>
      </c>
      <c r="B3356" s="1">
        <v>5.1986327999999998E-2</v>
      </c>
      <c r="C3356" s="1">
        <v>-8.4689864999999993E-3</v>
      </c>
      <c r="D3356" s="1">
        <v>0.10538343</v>
      </c>
    </row>
    <row r="3357" spans="1:4" x14ac:dyDescent="0.15">
      <c r="A3357" s="1">
        <v>33.549999999999997</v>
      </c>
      <c r="B3357" s="1">
        <v>5.3233109000000001E-2</v>
      </c>
      <c r="C3357" s="1">
        <v>-8.5589171000000006E-3</v>
      </c>
      <c r="D3357" s="1">
        <v>0.10006277</v>
      </c>
    </row>
    <row r="3358" spans="1:4" x14ac:dyDescent="0.15">
      <c r="A3358" s="1">
        <v>33.56</v>
      </c>
      <c r="B3358" s="1">
        <v>5.3955366999999997E-2</v>
      </c>
      <c r="C3358" s="1">
        <v>-8.5303802999999994E-3</v>
      </c>
      <c r="D3358" s="1">
        <v>9.4598057999999999E-2</v>
      </c>
    </row>
    <row r="3359" spans="1:4" x14ac:dyDescent="0.15">
      <c r="A3359" s="1">
        <v>33.57</v>
      </c>
      <c r="B3359" s="1">
        <v>5.553611E-2</v>
      </c>
      <c r="C3359" s="1">
        <v>-8.0263116000000006E-3</v>
      </c>
      <c r="D3359" s="1">
        <v>8.9882819000000003E-2</v>
      </c>
    </row>
    <row r="3360" spans="1:4" x14ac:dyDescent="0.15">
      <c r="A3360" s="1">
        <v>33.58</v>
      </c>
      <c r="B3360" s="1">
        <v>5.7349786E-2</v>
      </c>
      <c r="C3360" s="1">
        <v>-7.0798294999999999E-3</v>
      </c>
      <c r="D3360" s="1">
        <v>8.6833701999999999E-2</v>
      </c>
    </row>
    <row r="3361" spans="1:4" x14ac:dyDescent="0.15">
      <c r="A3361" s="1">
        <v>33.590000000000003</v>
      </c>
      <c r="B3361" s="1">
        <v>5.8891028999999998E-2</v>
      </c>
      <c r="C3361" s="1">
        <v>-5.3922498000000003E-3</v>
      </c>
      <c r="D3361" s="1">
        <v>8.5965316999999999E-2</v>
      </c>
    </row>
    <row r="3362" spans="1:4" x14ac:dyDescent="0.15">
      <c r="A3362" s="1">
        <v>33.6</v>
      </c>
      <c r="B3362" s="1">
        <v>5.8993190000000001E-2</v>
      </c>
      <c r="C3362" s="1">
        <v>-3.4621236999999999E-3</v>
      </c>
      <c r="D3362" s="1">
        <v>8.7163824000000001E-2</v>
      </c>
    </row>
    <row r="3363" spans="1:4" x14ac:dyDescent="0.15">
      <c r="A3363" s="1">
        <v>33.61</v>
      </c>
      <c r="B3363" s="1">
        <v>5.7590672000000002E-2</v>
      </c>
      <c r="C3363" s="1">
        <v>-1.6860784000000001E-3</v>
      </c>
      <c r="D3363" s="1">
        <v>9.0837417000000004E-2</v>
      </c>
    </row>
    <row r="3364" spans="1:4" x14ac:dyDescent="0.15">
      <c r="A3364" s="1">
        <v>33.619999999999997</v>
      </c>
      <c r="B3364" s="1">
        <v>5.5074931000000001E-2</v>
      </c>
      <c r="C3364" s="1">
        <v>-8.1745175999999996E-4</v>
      </c>
      <c r="D3364" s="1">
        <v>9.5321061999999998E-2</v>
      </c>
    </row>
    <row r="3365" spans="1:4" x14ac:dyDescent="0.15">
      <c r="A3365" s="1">
        <v>33.630000000000003</v>
      </c>
      <c r="B3365" s="1">
        <v>5.3750715999999997E-2</v>
      </c>
      <c r="C3365" s="1">
        <v>-1.2410648999999999E-3</v>
      </c>
      <c r="D3365" s="1">
        <v>9.7998527000000002E-2</v>
      </c>
    </row>
    <row r="3366" spans="1:4" x14ac:dyDescent="0.15">
      <c r="A3366" s="1">
        <v>33.64</v>
      </c>
      <c r="B3366" s="1">
        <v>5.3380207999999998E-2</v>
      </c>
      <c r="C3366" s="1">
        <v>-3.0352752000000001E-3</v>
      </c>
      <c r="D3366" s="1">
        <v>9.7294820000000004E-2</v>
      </c>
    </row>
    <row r="3367" spans="1:4" x14ac:dyDescent="0.15">
      <c r="A3367" s="1">
        <v>33.65</v>
      </c>
      <c r="B3367" s="1">
        <v>5.3915518000000003E-2</v>
      </c>
      <c r="C3367" s="1">
        <v>-5.7288803999999997E-3</v>
      </c>
      <c r="D3367" s="1">
        <v>9.3689073999999997E-2</v>
      </c>
    </row>
    <row r="3368" spans="1:4" x14ac:dyDescent="0.15">
      <c r="A3368" s="1">
        <v>33.659999999999997</v>
      </c>
      <c r="B3368" s="1">
        <v>5.4707685999999998E-2</v>
      </c>
      <c r="C3368" s="1">
        <v>-8.6969348999999998E-3</v>
      </c>
      <c r="D3368" s="1">
        <v>8.7834151999999999E-2</v>
      </c>
    </row>
    <row r="3369" spans="1:4" x14ac:dyDescent="0.15">
      <c r="A3369" s="1">
        <v>33.67</v>
      </c>
      <c r="B3369" s="1">
        <v>5.6872150000000003E-2</v>
      </c>
      <c r="C3369" s="1">
        <v>-1.1195475E-2</v>
      </c>
      <c r="D3369" s="1">
        <v>8.1435793000000006E-2</v>
      </c>
    </row>
    <row r="3370" spans="1:4" x14ac:dyDescent="0.15">
      <c r="A3370" s="1">
        <v>33.68</v>
      </c>
      <c r="B3370" s="1">
        <v>5.9500046000000001E-2</v>
      </c>
      <c r="C3370" s="1">
        <v>-1.2991737E-2</v>
      </c>
      <c r="D3370" s="1">
        <v>7.4721900999999993E-2</v>
      </c>
    </row>
    <row r="3371" spans="1:4" x14ac:dyDescent="0.15">
      <c r="A3371" s="1">
        <v>33.69</v>
      </c>
      <c r="B3371" s="1">
        <v>6.2258026000000001E-2</v>
      </c>
      <c r="C3371" s="1">
        <v>-1.3838095999999999E-2</v>
      </c>
      <c r="D3371" s="1">
        <v>6.7442212000000001E-2</v>
      </c>
    </row>
    <row r="3372" spans="1:4" x14ac:dyDescent="0.15">
      <c r="A3372" s="1">
        <v>33.700000000000003</v>
      </c>
      <c r="B3372" s="1">
        <v>6.4160109000000007E-2</v>
      </c>
      <c r="C3372" s="1">
        <v>-1.4839812000000001E-2</v>
      </c>
      <c r="D3372" s="1">
        <v>5.9185925E-2</v>
      </c>
    </row>
    <row r="3373" spans="1:4" x14ac:dyDescent="0.15">
      <c r="A3373" s="1">
        <v>33.71</v>
      </c>
      <c r="B3373" s="1">
        <v>6.5143752999999999E-2</v>
      </c>
      <c r="C3373" s="1">
        <v>-1.6690256000000001E-2</v>
      </c>
      <c r="D3373" s="1">
        <v>5.0034197000000002E-2</v>
      </c>
    </row>
    <row r="3374" spans="1:4" x14ac:dyDescent="0.15">
      <c r="A3374" s="1">
        <v>33.72</v>
      </c>
      <c r="B3374" s="1">
        <v>6.3894660000000006E-2</v>
      </c>
      <c r="C3374" s="1">
        <v>-1.9028861000000001E-2</v>
      </c>
      <c r="D3374" s="1">
        <v>4.0690591999999998E-2</v>
      </c>
    </row>
    <row r="3375" spans="1:4" x14ac:dyDescent="0.15">
      <c r="A3375" s="1">
        <v>33.729999999999997</v>
      </c>
      <c r="B3375" s="1">
        <v>6.1536503999999999E-2</v>
      </c>
      <c r="C3375" s="1">
        <v>-2.1249446000000002E-2</v>
      </c>
      <c r="D3375" s="1">
        <v>3.1415776999999999E-2</v>
      </c>
    </row>
    <row r="3376" spans="1:4" x14ac:dyDescent="0.15">
      <c r="A3376" s="1">
        <v>33.74</v>
      </c>
      <c r="B3376" s="1">
        <v>5.8805182999999997E-2</v>
      </c>
      <c r="C3376" s="1">
        <v>-2.2852318E-2</v>
      </c>
      <c r="D3376" s="1">
        <v>2.1888085000000002E-2</v>
      </c>
    </row>
    <row r="3377" spans="1:4" x14ac:dyDescent="0.15">
      <c r="A3377" s="1">
        <v>33.75</v>
      </c>
      <c r="B3377" s="1">
        <v>5.6721074000000003E-2</v>
      </c>
      <c r="C3377" s="1">
        <v>-2.3260289E-2</v>
      </c>
      <c r="D3377" s="1">
        <v>1.176571E-2</v>
      </c>
    </row>
    <row r="3378" spans="1:4" x14ac:dyDescent="0.15">
      <c r="A3378" s="1">
        <v>33.76</v>
      </c>
      <c r="B3378" s="1">
        <v>5.5312699E-2</v>
      </c>
      <c r="C3378" s="1">
        <v>-2.3161455000000001E-2</v>
      </c>
      <c r="D3378" s="1">
        <v>9.9866789000000009E-4</v>
      </c>
    </row>
    <row r="3379" spans="1:4" x14ac:dyDescent="0.15">
      <c r="A3379" s="1">
        <v>33.770000000000003</v>
      </c>
      <c r="B3379" s="1">
        <v>5.4349156000000003E-2</v>
      </c>
      <c r="C3379" s="1">
        <v>-2.2204466999999999E-2</v>
      </c>
      <c r="D3379" s="1">
        <v>-8.9414300999999998E-3</v>
      </c>
    </row>
    <row r="3380" spans="1:4" x14ac:dyDescent="0.15">
      <c r="A3380" s="1">
        <v>33.78</v>
      </c>
      <c r="B3380" s="1">
        <v>5.2586433000000002E-2</v>
      </c>
      <c r="C3380" s="1">
        <v>-2.0390355999999998E-2</v>
      </c>
      <c r="D3380" s="1">
        <v>-1.6932412000000001E-2</v>
      </c>
    </row>
    <row r="3381" spans="1:4" x14ac:dyDescent="0.15">
      <c r="A3381" s="1">
        <v>33.79</v>
      </c>
      <c r="B3381" s="1">
        <v>5.0193631000000002E-2</v>
      </c>
      <c r="C3381" s="1">
        <v>-1.7589173999999999E-2</v>
      </c>
      <c r="D3381" s="1">
        <v>-2.3304653000000002E-2</v>
      </c>
    </row>
    <row r="3382" spans="1:4" x14ac:dyDescent="0.15">
      <c r="A3382" s="1">
        <v>33.799999999999997</v>
      </c>
      <c r="B3382" s="1">
        <v>4.6487814000000002E-2</v>
      </c>
      <c r="C3382" s="1">
        <v>-1.4166194E-2</v>
      </c>
      <c r="D3382" s="1">
        <v>-2.9121563999999999E-2</v>
      </c>
    </row>
    <row r="3383" spans="1:4" x14ac:dyDescent="0.15">
      <c r="A3383" s="1">
        <v>33.81</v>
      </c>
      <c r="B3383" s="1">
        <v>4.1480235999999997E-2</v>
      </c>
      <c r="C3383" s="1">
        <v>-1.0702517999999999E-2</v>
      </c>
      <c r="D3383" s="1">
        <v>-3.4537155E-2</v>
      </c>
    </row>
    <row r="3384" spans="1:4" x14ac:dyDescent="0.15">
      <c r="A3384" s="1">
        <v>33.82</v>
      </c>
      <c r="B3384" s="1">
        <v>3.5567197000000002E-2</v>
      </c>
      <c r="C3384" s="1">
        <v>-7.4429316999999997E-3</v>
      </c>
      <c r="D3384" s="1">
        <v>-3.9483193999999999E-2</v>
      </c>
    </row>
    <row r="3385" spans="1:4" x14ac:dyDescent="0.15">
      <c r="A3385" s="1">
        <v>33.83</v>
      </c>
      <c r="B3385" s="1">
        <v>3.0112454E-2</v>
      </c>
      <c r="C3385" s="1">
        <v>-4.7638634999999999E-3</v>
      </c>
      <c r="D3385" s="1">
        <v>-4.3532516E-2</v>
      </c>
    </row>
    <row r="3386" spans="1:4" x14ac:dyDescent="0.15">
      <c r="A3386" s="1">
        <v>33.840000000000003</v>
      </c>
      <c r="B3386" s="1">
        <v>2.4796383000000002E-2</v>
      </c>
      <c r="C3386" s="1">
        <v>-2.5841230999999998E-3</v>
      </c>
      <c r="D3386" s="1">
        <v>-4.6574495E-2</v>
      </c>
    </row>
    <row r="3387" spans="1:4" x14ac:dyDescent="0.15">
      <c r="A3387" s="1">
        <v>33.85</v>
      </c>
      <c r="B3387" s="1">
        <v>2.0305945999999998E-2</v>
      </c>
      <c r="C3387" s="1">
        <v>-5.0069247000000003E-4</v>
      </c>
      <c r="D3387" s="1">
        <v>-4.8983232000000002E-2</v>
      </c>
    </row>
    <row r="3388" spans="1:4" x14ac:dyDescent="0.15">
      <c r="A3388" s="1">
        <v>33.86</v>
      </c>
      <c r="B3388" s="1">
        <v>1.6427311E-2</v>
      </c>
      <c r="C3388" s="1">
        <v>1.3844255000000001E-3</v>
      </c>
      <c r="D3388" s="1">
        <v>-5.1691589000000003E-2</v>
      </c>
    </row>
    <row r="3389" spans="1:4" x14ac:dyDescent="0.15">
      <c r="A3389" s="1">
        <v>33.869999999999997</v>
      </c>
      <c r="B3389" s="1">
        <v>1.3113145E-2</v>
      </c>
      <c r="C3389" s="1">
        <v>2.7332134000000001E-3</v>
      </c>
      <c r="D3389" s="1">
        <v>-5.4713115E-2</v>
      </c>
    </row>
    <row r="3390" spans="1:4" x14ac:dyDescent="0.15">
      <c r="A3390" s="1">
        <v>33.880000000000003</v>
      </c>
      <c r="B3390" s="1">
        <v>9.0575970000000006E-3</v>
      </c>
      <c r="C3390" s="1">
        <v>3.8977113E-3</v>
      </c>
      <c r="D3390" s="1">
        <v>-5.8165346E-2</v>
      </c>
    </row>
    <row r="3391" spans="1:4" x14ac:dyDescent="0.15">
      <c r="A3391" s="1">
        <v>33.89</v>
      </c>
      <c r="B3391" s="1">
        <v>4.4788131000000004E-3</v>
      </c>
      <c r="C3391" s="1">
        <v>4.6583665000000003E-3</v>
      </c>
      <c r="D3391" s="1">
        <v>-6.1369894000000001E-2</v>
      </c>
    </row>
    <row r="3392" spans="1:4" x14ac:dyDescent="0.15">
      <c r="A3392" s="1">
        <v>33.9</v>
      </c>
      <c r="B3392" s="1">
        <v>-6.3513743000000004E-4</v>
      </c>
      <c r="C3392" s="1">
        <v>3.9168594999999997E-3</v>
      </c>
      <c r="D3392" s="1">
        <v>-6.4444715999999999E-2</v>
      </c>
    </row>
    <row r="3393" spans="1:4" x14ac:dyDescent="0.15">
      <c r="A3393" s="1">
        <v>33.909999999999997</v>
      </c>
      <c r="B3393" s="1">
        <v>-5.2715844000000003E-3</v>
      </c>
      <c r="C3393" s="1">
        <v>2.1082396999999998E-3</v>
      </c>
      <c r="D3393" s="1">
        <v>-6.8615074999999998E-2</v>
      </c>
    </row>
    <row r="3394" spans="1:4" x14ac:dyDescent="0.15">
      <c r="A3394" s="1">
        <v>33.92</v>
      </c>
      <c r="B3394" s="1">
        <v>-9.6215350000000005E-3</v>
      </c>
      <c r="C3394" s="1">
        <v>1.6782573000000001E-4</v>
      </c>
      <c r="D3394" s="1">
        <v>-7.3565767000000004E-2</v>
      </c>
    </row>
    <row r="3395" spans="1:4" x14ac:dyDescent="0.15">
      <c r="A3395" s="1">
        <v>33.93</v>
      </c>
      <c r="B3395" s="1">
        <v>-1.3561938000000001E-2</v>
      </c>
      <c r="C3395" s="1">
        <v>-6.9877532999999999E-4</v>
      </c>
      <c r="D3395" s="1">
        <v>-7.8889687E-2</v>
      </c>
    </row>
    <row r="3396" spans="1:4" x14ac:dyDescent="0.15">
      <c r="A3396" s="1">
        <v>33.94</v>
      </c>
      <c r="B3396" s="1">
        <v>-1.8272849000000001E-2</v>
      </c>
      <c r="C3396" s="1">
        <v>1.0484588E-4</v>
      </c>
      <c r="D3396" s="1">
        <v>-8.5163036999999997E-2</v>
      </c>
    </row>
    <row r="3397" spans="1:4" x14ac:dyDescent="0.15">
      <c r="A3397" s="1">
        <v>33.950000000000003</v>
      </c>
      <c r="B3397" s="1">
        <v>-2.3930265999999999E-2</v>
      </c>
      <c r="C3397" s="1">
        <v>2.1116770000000002E-3</v>
      </c>
      <c r="D3397" s="1">
        <v>-9.0847430000000007E-2</v>
      </c>
    </row>
    <row r="3398" spans="1:4" x14ac:dyDescent="0.15">
      <c r="A3398" s="1">
        <v>33.96</v>
      </c>
      <c r="B3398" s="1">
        <v>-3.1305761000000001E-2</v>
      </c>
      <c r="C3398" s="1">
        <v>3.9202296000000001E-3</v>
      </c>
      <c r="D3398" s="1">
        <v>-9.3971845999999998E-2</v>
      </c>
    </row>
    <row r="3399" spans="1:4" x14ac:dyDescent="0.15">
      <c r="A3399" s="1">
        <v>33.97</v>
      </c>
      <c r="B3399" s="1">
        <v>-3.9661584999999999E-2</v>
      </c>
      <c r="C3399" s="1">
        <v>5.6401547999999999E-3</v>
      </c>
      <c r="D3399" s="1">
        <v>-9.4757444999999996E-2</v>
      </c>
    </row>
    <row r="3400" spans="1:4" x14ac:dyDescent="0.15">
      <c r="A3400" s="1">
        <v>33.979999999999997</v>
      </c>
      <c r="B3400" s="1">
        <v>-4.8540672999999999E-2</v>
      </c>
      <c r="C3400" s="1">
        <v>7.8672566000000006E-3</v>
      </c>
      <c r="D3400" s="1">
        <v>-9.5253776999999998E-2</v>
      </c>
    </row>
    <row r="3401" spans="1:4" x14ac:dyDescent="0.15">
      <c r="A3401" s="1">
        <v>33.99</v>
      </c>
      <c r="B3401" s="1">
        <v>-5.6547368000000001E-2</v>
      </c>
      <c r="C3401" s="1">
        <v>1.0473197E-2</v>
      </c>
      <c r="D3401" s="1">
        <v>-9.6114564E-2</v>
      </c>
    </row>
    <row r="3402" spans="1:4" x14ac:dyDescent="0.15">
      <c r="A3402" s="1">
        <v>34</v>
      </c>
      <c r="B3402" s="1">
        <v>-6.3725606000000004E-2</v>
      </c>
      <c r="C3402" s="1">
        <v>1.2938663E-2</v>
      </c>
      <c r="D3402" s="1">
        <v>-9.6473418000000005E-2</v>
      </c>
    </row>
    <row r="3403" spans="1:4" x14ac:dyDescent="0.15">
      <c r="A3403" s="1">
        <v>34.01</v>
      </c>
      <c r="B3403" s="1">
        <v>-6.9614448999999995E-2</v>
      </c>
      <c r="C3403" s="1">
        <v>1.5542761E-2</v>
      </c>
      <c r="D3403" s="1">
        <v>-9.5915212E-2</v>
      </c>
    </row>
    <row r="3404" spans="1:4" x14ac:dyDescent="0.15">
      <c r="A3404" s="1">
        <v>34.020000000000003</v>
      </c>
      <c r="B3404" s="1">
        <v>-7.4482781999999997E-2</v>
      </c>
      <c r="C3404" s="1">
        <v>1.7836771000000001E-2</v>
      </c>
      <c r="D3404" s="1">
        <v>-9.4586123999999994E-2</v>
      </c>
    </row>
    <row r="3405" spans="1:4" x14ac:dyDescent="0.15">
      <c r="A3405" s="1">
        <v>34.03</v>
      </c>
      <c r="B3405" s="1">
        <v>-7.8705605999999997E-2</v>
      </c>
      <c r="C3405" s="1">
        <v>1.9434908000000001E-2</v>
      </c>
      <c r="D3405" s="1">
        <v>-9.2534512999999999E-2</v>
      </c>
    </row>
    <row r="3406" spans="1:4" x14ac:dyDescent="0.15">
      <c r="A3406" s="1">
        <v>34.04</v>
      </c>
      <c r="B3406" s="1">
        <v>-8.2424187999999995E-2</v>
      </c>
      <c r="C3406" s="1">
        <v>1.9394767E-2</v>
      </c>
      <c r="D3406" s="1">
        <v>-9.1156961999999994E-2</v>
      </c>
    </row>
    <row r="3407" spans="1:4" x14ac:dyDescent="0.15">
      <c r="A3407" s="1">
        <v>34.049999999999997</v>
      </c>
      <c r="B3407" s="1">
        <v>-8.5372838000000006E-2</v>
      </c>
      <c r="C3407" s="1">
        <v>1.8626199E-2</v>
      </c>
      <c r="D3407" s="1">
        <v>-9.1763168000000006E-2</v>
      </c>
    </row>
    <row r="3408" spans="1:4" x14ac:dyDescent="0.15">
      <c r="A3408" s="1">
        <v>34.06</v>
      </c>
      <c r="B3408" s="1">
        <v>-8.8085614000000007E-2</v>
      </c>
      <c r="C3408" s="1">
        <v>1.7669849000000001E-2</v>
      </c>
      <c r="D3408" s="1">
        <v>-9.4849833999999994E-2</v>
      </c>
    </row>
    <row r="3409" spans="1:4" x14ac:dyDescent="0.15">
      <c r="A3409" s="1">
        <v>34.07</v>
      </c>
      <c r="B3409" s="1">
        <v>-9.0525897999999994E-2</v>
      </c>
      <c r="C3409" s="1">
        <v>1.6975816000000001E-2</v>
      </c>
      <c r="D3409" s="1">
        <v>-9.8064448999999998E-2</v>
      </c>
    </row>
    <row r="3410" spans="1:4" x14ac:dyDescent="0.15">
      <c r="A3410" s="1">
        <v>34.08</v>
      </c>
      <c r="B3410" s="1">
        <v>-9.2882311999999995E-2</v>
      </c>
      <c r="C3410" s="1">
        <v>1.6889202999999998E-2</v>
      </c>
      <c r="D3410" s="1">
        <v>-9.9594515999999994E-2</v>
      </c>
    </row>
    <row r="3411" spans="1:4" x14ac:dyDescent="0.15">
      <c r="A3411" s="1">
        <v>34.090000000000003</v>
      </c>
      <c r="B3411" s="1">
        <v>-9.4180257000000003E-2</v>
      </c>
      <c r="C3411" s="1">
        <v>1.7495123000000001E-2</v>
      </c>
      <c r="D3411" s="1">
        <v>-0.10036783000000001</v>
      </c>
    </row>
    <row r="3412" spans="1:4" x14ac:dyDescent="0.15">
      <c r="A3412" s="1">
        <v>34.1</v>
      </c>
      <c r="B3412" s="1">
        <v>-9.4594223000000005E-2</v>
      </c>
      <c r="C3412" s="1">
        <v>1.8332597999999999E-2</v>
      </c>
      <c r="D3412" s="1">
        <v>-0.1022768</v>
      </c>
    </row>
    <row r="3413" spans="1:4" x14ac:dyDescent="0.15">
      <c r="A3413" s="1">
        <v>34.11</v>
      </c>
      <c r="B3413" s="1">
        <v>-9.4293769E-2</v>
      </c>
      <c r="C3413" s="1">
        <v>1.9360287E-2</v>
      </c>
      <c r="D3413" s="1">
        <v>-0.10414365</v>
      </c>
    </row>
    <row r="3414" spans="1:4" x14ac:dyDescent="0.15">
      <c r="A3414" s="1">
        <v>34.119999999999997</v>
      </c>
      <c r="B3414" s="1">
        <v>-9.4312782999999997E-2</v>
      </c>
      <c r="C3414" s="1">
        <v>2.0384569000000002E-2</v>
      </c>
      <c r="D3414" s="1">
        <v>-0.10381172</v>
      </c>
    </row>
    <row r="3415" spans="1:4" x14ac:dyDescent="0.15">
      <c r="A3415" s="1">
        <v>34.130000000000003</v>
      </c>
      <c r="B3415" s="1">
        <v>-9.4927396999999997E-2</v>
      </c>
      <c r="C3415" s="1">
        <v>2.1264087000000001E-2</v>
      </c>
      <c r="D3415" s="1">
        <v>-0.10034187999999999</v>
      </c>
    </row>
    <row r="3416" spans="1:4" x14ac:dyDescent="0.15">
      <c r="A3416" s="1">
        <v>34.14</v>
      </c>
      <c r="B3416" s="1">
        <v>-9.6156586000000002E-2</v>
      </c>
      <c r="C3416" s="1">
        <v>2.2430105999999998E-2</v>
      </c>
      <c r="D3416" s="1">
        <v>-9.5605992000000001E-2</v>
      </c>
    </row>
    <row r="3417" spans="1:4" x14ac:dyDescent="0.15">
      <c r="A3417" s="1">
        <v>34.15</v>
      </c>
      <c r="B3417" s="1">
        <v>-9.6166972000000003E-2</v>
      </c>
      <c r="C3417" s="1">
        <v>2.3897683999999999E-2</v>
      </c>
      <c r="D3417" s="1">
        <v>-9.1610379000000006E-2</v>
      </c>
    </row>
    <row r="3418" spans="1:4" x14ac:dyDescent="0.15">
      <c r="A3418" s="1">
        <v>34.159999999999997</v>
      </c>
      <c r="B3418" s="1">
        <v>-9.4889585999999998E-2</v>
      </c>
      <c r="C3418" s="1">
        <v>2.5663010999999999E-2</v>
      </c>
      <c r="D3418" s="1">
        <v>-8.8602182000000002E-2</v>
      </c>
    </row>
    <row r="3419" spans="1:4" x14ac:dyDescent="0.15">
      <c r="A3419" s="1">
        <v>34.17</v>
      </c>
      <c r="B3419" s="1">
        <v>-9.2470392999999998E-2</v>
      </c>
      <c r="C3419" s="1">
        <v>2.7561672999999998E-2</v>
      </c>
      <c r="D3419" s="1">
        <v>-8.4966406999999994E-2</v>
      </c>
    </row>
    <row r="3420" spans="1:4" x14ac:dyDescent="0.15">
      <c r="A3420" s="1">
        <v>34.18</v>
      </c>
      <c r="B3420" s="1">
        <v>-8.8938489999999995E-2</v>
      </c>
      <c r="C3420" s="1">
        <v>2.8331874E-2</v>
      </c>
      <c r="D3420" s="1">
        <v>-8.0460337000000007E-2</v>
      </c>
    </row>
    <row r="3421" spans="1:4" x14ac:dyDescent="0.15">
      <c r="A3421" s="1">
        <v>34.19</v>
      </c>
      <c r="B3421" s="1">
        <v>-8.3622409999999994E-2</v>
      </c>
      <c r="C3421" s="1">
        <v>2.7214565E-2</v>
      </c>
      <c r="D3421" s="1">
        <v>-7.6901046000000001E-2</v>
      </c>
    </row>
    <row r="3422" spans="1:4" x14ac:dyDescent="0.15">
      <c r="A3422" s="1">
        <v>34.200000000000003</v>
      </c>
      <c r="B3422" s="1">
        <v>-7.7906251999999995E-2</v>
      </c>
      <c r="C3422" s="1">
        <v>2.4833487000000001E-2</v>
      </c>
      <c r="D3422" s="1">
        <v>-7.5570159999999997E-2</v>
      </c>
    </row>
    <row r="3423" spans="1:4" x14ac:dyDescent="0.15">
      <c r="A3423" s="1">
        <v>34.21</v>
      </c>
      <c r="B3423" s="1">
        <v>-7.2457114000000003E-2</v>
      </c>
      <c r="C3423" s="1">
        <v>2.2488358999999999E-2</v>
      </c>
      <c r="D3423" s="1">
        <v>-7.5647909999999999E-2</v>
      </c>
    </row>
    <row r="3424" spans="1:4" x14ac:dyDescent="0.15">
      <c r="A3424" s="1">
        <v>34.22</v>
      </c>
      <c r="B3424" s="1">
        <v>-6.8607888000000006E-2</v>
      </c>
      <c r="C3424" s="1">
        <v>2.1621482000000001E-2</v>
      </c>
      <c r="D3424" s="1">
        <v>-7.5842356999999999E-2</v>
      </c>
    </row>
    <row r="3425" spans="1:4" x14ac:dyDescent="0.15">
      <c r="A3425" s="1">
        <v>34.229999999999997</v>
      </c>
      <c r="B3425" s="1">
        <v>-6.6336408999999999E-2</v>
      </c>
      <c r="C3425" s="1">
        <v>2.1930528000000001E-2</v>
      </c>
      <c r="D3425" s="1">
        <v>-7.3595273000000003E-2</v>
      </c>
    </row>
    <row r="3426" spans="1:4" x14ac:dyDescent="0.15">
      <c r="A3426" s="1">
        <v>34.24</v>
      </c>
      <c r="B3426" s="1">
        <v>-6.4955001999999998E-2</v>
      </c>
      <c r="C3426" s="1">
        <v>2.2008327000000001E-2</v>
      </c>
      <c r="D3426" s="1">
        <v>-6.7500523000000007E-2</v>
      </c>
    </row>
    <row r="3427" spans="1:4" x14ac:dyDescent="0.15">
      <c r="A3427" s="1">
        <v>34.25</v>
      </c>
      <c r="B3427" s="1">
        <v>-6.3436848000000004E-2</v>
      </c>
      <c r="C3427" s="1">
        <v>2.1027183000000001E-2</v>
      </c>
      <c r="D3427" s="1">
        <v>-5.8814406E-2</v>
      </c>
    </row>
    <row r="3428" spans="1:4" x14ac:dyDescent="0.15">
      <c r="A3428" s="1">
        <v>34.26</v>
      </c>
      <c r="B3428" s="1">
        <v>-6.2509141000000004E-2</v>
      </c>
      <c r="C3428" s="1">
        <v>1.9203458E-2</v>
      </c>
      <c r="D3428" s="1">
        <v>-5.1108220000000003E-2</v>
      </c>
    </row>
    <row r="3429" spans="1:4" x14ac:dyDescent="0.15">
      <c r="A3429" s="1">
        <v>34.270000000000003</v>
      </c>
      <c r="B3429" s="1">
        <v>-6.2049035000000002E-2</v>
      </c>
      <c r="C3429" s="1">
        <v>1.793115E-2</v>
      </c>
      <c r="D3429" s="1">
        <v>-4.5041467000000002E-2</v>
      </c>
    </row>
    <row r="3430" spans="1:4" x14ac:dyDescent="0.15">
      <c r="A3430" s="1">
        <v>34.28</v>
      </c>
      <c r="B3430" s="1">
        <v>-6.2238044999999999E-2</v>
      </c>
      <c r="C3430" s="1">
        <v>1.7308483E-2</v>
      </c>
      <c r="D3430" s="1">
        <v>-3.9528807999999999E-2</v>
      </c>
    </row>
    <row r="3431" spans="1:4" x14ac:dyDescent="0.15">
      <c r="A3431" s="1">
        <v>34.29</v>
      </c>
      <c r="B3431" s="1">
        <v>-6.2377962000000002E-2</v>
      </c>
      <c r="C3431" s="1">
        <v>1.6734249999999999E-2</v>
      </c>
      <c r="D3431" s="1">
        <v>-3.4214322999999998E-2</v>
      </c>
    </row>
    <row r="3432" spans="1:4" x14ac:dyDescent="0.15">
      <c r="A3432" s="1">
        <v>34.299999999999997</v>
      </c>
      <c r="B3432" s="1">
        <v>-6.2798676999999997E-2</v>
      </c>
      <c r="C3432" s="1">
        <v>1.6128990999999999E-2</v>
      </c>
      <c r="D3432" s="1">
        <v>-2.9363263000000001E-2</v>
      </c>
    </row>
    <row r="3433" spans="1:4" x14ac:dyDescent="0.15">
      <c r="A3433" s="1">
        <v>34.31</v>
      </c>
      <c r="B3433" s="1">
        <v>-6.3500955999999997E-2</v>
      </c>
      <c r="C3433" s="1">
        <v>1.6110429999999999E-2</v>
      </c>
      <c r="D3433" s="1">
        <v>-2.4474427E-2</v>
      </c>
    </row>
    <row r="3434" spans="1:4" x14ac:dyDescent="0.15">
      <c r="A3434" s="1">
        <v>34.32</v>
      </c>
      <c r="B3434" s="1">
        <v>-6.4499970000000004E-2</v>
      </c>
      <c r="C3434" s="1">
        <v>1.6530887000000001E-2</v>
      </c>
      <c r="D3434" s="1">
        <v>-1.9901614000000001E-2</v>
      </c>
    </row>
    <row r="3435" spans="1:4" x14ac:dyDescent="0.15">
      <c r="A3435" s="1">
        <v>34.33</v>
      </c>
      <c r="B3435" s="1">
        <v>-6.4557373000000001E-2</v>
      </c>
      <c r="C3435" s="1">
        <v>1.7603595E-2</v>
      </c>
      <c r="D3435" s="1">
        <v>-1.4476721999999999E-2</v>
      </c>
    </row>
    <row r="3436" spans="1:4" x14ac:dyDescent="0.15">
      <c r="A3436" s="1">
        <v>34.340000000000003</v>
      </c>
      <c r="B3436" s="1">
        <v>-6.3250837000000004E-2</v>
      </c>
      <c r="C3436" s="1">
        <v>1.8796050000000002E-2</v>
      </c>
      <c r="D3436" s="1">
        <v>-7.2708803000000001E-3</v>
      </c>
    </row>
    <row r="3437" spans="1:4" x14ac:dyDescent="0.15">
      <c r="A3437" s="1">
        <v>34.35</v>
      </c>
      <c r="B3437" s="1">
        <v>-6.0500696999999999E-2</v>
      </c>
      <c r="C3437" s="1">
        <v>1.9610055000000001E-2</v>
      </c>
      <c r="D3437" s="1">
        <v>1.6306502E-3</v>
      </c>
    </row>
    <row r="3438" spans="1:4" x14ac:dyDescent="0.15">
      <c r="A3438" s="1">
        <v>34.36</v>
      </c>
      <c r="B3438" s="1">
        <v>-5.7978763000000003E-2</v>
      </c>
      <c r="C3438" s="1">
        <v>1.9751013000000001E-2</v>
      </c>
      <c r="D3438" s="1">
        <v>1.0312706E-2</v>
      </c>
    </row>
    <row r="3439" spans="1:4" x14ac:dyDescent="0.15">
      <c r="A3439" s="1">
        <v>34.369999999999997</v>
      </c>
      <c r="B3439" s="1">
        <v>-5.5578707999999998E-2</v>
      </c>
      <c r="C3439" s="1">
        <v>1.9466720999999999E-2</v>
      </c>
      <c r="D3439" s="1">
        <v>1.7548636999999999E-2</v>
      </c>
    </row>
    <row r="3440" spans="1:4" x14ac:dyDescent="0.15">
      <c r="A3440" s="1">
        <v>34.380000000000003</v>
      </c>
      <c r="B3440" s="1">
        <v>-5.3147956000000003E-2</v>
      </c>
      <c r="C3440" s="1">
        <v>1.9403771E-2</v>
      </c>
      <c r="D3440" s="1">
        <v>2.3021277E-2</v>
      </c>
    </row>
    <row r="3441" spans="1:4" x14ac:dyDescent="0.15">
      <c r="A3441" s="1">
        <v>34.39</v>
      </c>
      <c r="B3441" s="1">
        <v>-5.0174188000000002E-2</v>
      </c>
      <c r="C3441" s="1">
        <v>1.9502371000000001E-2</v>
      </c>
      <c r="D3441" s="1">
        <v>2.8906481000000001E-2</v>
      </c>
    </row>
    <row r="3442" spans="1:4" x14ac:dyDescent="0.15">
      <c r="A3442" s="1">
        <v>34.4</v>
      </c>
      <c r="B3442" s="1">
        <v>-4.6820368000000001E-2</v>
      </c>
      <c r="C3442" s="1">
        <v>1.8901253999999999E-2</v>
      </c>
      <c r="D3442" s="1">
        <v>3.6797428E-2</v>
      </c>
    </row>
    <row r="3443" spans="1:4" x14ac:dyDescent="0.15">
      <c r="A3443" s="1">
        <v>34.409999999999997</v>
      </c>
      <c r="B3443" s="1">
        <v>-4.2794022000000001E-2</v>
      </c>
      <c r="C3443" s="1">
        <v>1.6836934000000001E-2</v>
      </c>
      <c r="D3443" s="1">
        <v>4.6118977999999998E-2</v>
      </c>
    </row>
    <row r="3444" spans="1:4" x14ac:dyDescent="0.15">
      <c r="A3444" s="1">
        <v>34.42</v>
      </c>
      <c r="B3444" s="1">
        <v>-3.8993248000000001E-2</v>
      </c>
      <c r="C3444" s="1">
        <v>1.3603862E-2</v>
      </c>
      <c r="D3444" s="1">
        <v>5.5175248000000003E-2</v>
      </c>
    </row>
    <row r="3445" spans="1:4" x14ac:dyDescent="0.15">
      <c r="A3445" s="1">
        <v>34.43</v>
      </c>
      <c r="B3445" s="1">
        <v>-3.5692270999999998E-2</v>
      </c>
      <c r="C3445" s="1">
        <v>1.0220343999999999E-2</v>
      </c>
      <c r="D3445" s="1">
        <v>6.2836551000000004E-2</v>
      </c>
    </row>
    <row r="3446" spans="1:4" x14ac:dyDescent="0.15">
      <c r="A3446" s="1">
        <v>34.44</v>
      </c>
      <c r="B3446" s="1">
        <v>-3.2482631999999997E-2</v>
      </c>
      <c r="C3446" s="1">
        <v>6.5696047000000004E-3</v>
      </c>
      <c r="D3446" s="1">
        <v>6.8014869000000006E-2</v>
      </c>
    </row>
    <row r="3447" spans="1:4" x14ac:dyDescent="0.15">
      <c r="A3447" s="1">
        <v>34.450000000000003</v>
      </c>
      <c r="B3447" s="1">
        <v>-2.7737683999999999E-2</v>
      </c>
      <c r="C3447" s="1">
        <v>2.58596E-3</v>
      </c>
      <c r="D3447" s="1">
        <v>7.0284510999999994E-2</v>
      </c>
    </row>
    <row r="3448" spans="1:4" x14ac:dyDescent="0.15">
      <c r="A3448" s="1">
        <v>34.46</v>
      </c>
      <c r="B3448" s="1">
        <v>-2.2479658999999999E-2</v>
      </c>
      <c r="C3448" s="1">
        <v>-1.2989932999999999E-3</v>
      </c>
      <c r="D3448" s="1">
        <v>6.9401231999999993E-2</v>
      </c>
    </row>
    <row r="3449" spans="1:4" x14ac:dyDescent="0.15">
      <c r="A3449" s="1">
        <v>34.47</v>
      </c>
      <c r="B3449" s="1">
        <v>-1.8083235999999999E-2</v>
      </c>
      <c r="C3449" s="1">
        <v>-4.3184269999999997E-3</v>
      </c>
      <c r="D3449" s="1">
        <v>6.7096929999999999E-2</v>
      </c>
    </row>
    <row r="3450" spans="1:4" x14ac:dyDescent="0.15">
      <c r="A3450" s="1">
        <v>34.479999999999997</v>
      </c>
      <c r="B3450" s="1">
        <v>-1.5904234999999999E-2</v>
      </c>
      <c r="C3450" s="1">
        <v>-6.5394084000000002E-3</v>
      </c>
      <c r="D3450" s="1">
        <v>6.5533894999999995E-2</v>
      </c>
    </row>
    <row r="3451" spans="1:4" x14ac:dyDescent="0.15">
      <c r="A3451" s="1">
        <v>34.49</v>
      </c>
      <c r="B3451" s="1">
        <v>-1.4721435999999999E-2</v>
      </c>
      <c r="C3451" s="1">
        <v>-8.5642914999999997E-3</v>
      </c>
      <c r="D3451" s="1">
        <v>6.6162198000000005E-2</v>
      </c>
    </row>
    <row r="3452" spans="1:4" x14ac:dyDescent="0.15">
      <c r="A3452" s="1">
        <v>34.5</v>
      </c>
      <c r="B3452" s="1">
        <v>-1.4085301999999999E-2</v>
      </c>
      <c r="C3452" s="1">
        <v>-1.0545712E-2</v>
      </c>
      <c r="D3452" s="1">
        <v>6.7691606000000001E-2</v>
      </c>
    </row>
    <row r="3453" spans="1:4" x14ac:dyDescent="0.15">
      <c r="A3453" s="1">
        <v>34.51</v>
      </c>
      <c r="B3453" s="1">
        <v>-1.3262260999999999E-2</v>
      </c>
      <c r="C3453" s="1">
        <v>-1.1750109999999999E-2</v>
      </c>
      <c r="D3453" s="1">
        <v>6.9352998999999999E-2</v>
      </c>
    </row>
    <row r="3454" spans="1:4" x14ac:dyDescent="0.15">
      <c r="A3454" s="1">
        <v>34.520000000000003</v>
      </c>
      <c r="B3454" s="1">
        <v>-1.2853563E-2</v>
      </c>
      <c r="C3454" s="1">
        <v>-1.2129177E-2</v>
      </c>
      <c r="D3454" s="1">
        <v>6.9895219999999994E-2</v>
      </c>
    </row>
    <row r="3455" spans="1:4" x14ac:dyDescent="0.15">
      <c r="A3455" s="1">
        <v>34.53</v>
      </c>
      <c r="B3455" s="1">
        <v>-1.2011615999999999E-2</v>
      </c>
      <c r="C3455" s="1">
        <v>-1.2337645E-2</v>
      </c>
      <c r="D3455" s="1">
        <v>6.8711565000000002E-2</v>
      </c>
    </row>
    <row r="3456" spans="1:4" x14ac:dyDescent="0.15">
      <c r="A3456" s="1">
        <v>34.54</v>
      </c>
      <c r="B3456" s="1">
        <v>-1.0219921E-2</v>
      </c>
      <c r="C3456" s="1">
        <v>-1.2471437E-2</v>
      </c>
      <c r="D3456" s="1">
        <v>6.5503503000000005E-2</v>
      </c>
    </row>
    <row r="3457" spans="1:4" x14ac:dyDescent="0.15">
      <c r="A3457" s="1">
        <v>34.549999999999997</v>
      </c>
      <c r="B3457" s="1">
        <v>-7.5053467000000002E-3</v>
      </c>
      <c r="C3457" s="1">
        <v>-1.1831764999999999E-2</v>
      </c>
      <c r="D3457" s="1">
        <v>6.0834899999999997E-2</v>
      </c>
    </row>
    <row r="3458" spans="1:4" x14ac:dyDescent="0.15">
      <c r="A3458" s="1">
        <v>34.56</v>
      </c>
      <c r="B3458" s="1">
        <v>-5.3786640999999996E-3</v>
      </c>
      <c r="C3458" s="1">
        <v>-9.8431595000000004E-3</v>
      </c>
      <c r="D3458" s="1">
        <v>5.5863240000000002E-2</v>
      </c>
    </row>
    <row r="3459" spans="1:4" x14ac:dyDescent="0.15">
      <c r="A3459" s="1">
        <v>34.57</v>
      </c>
      <c r="B3459" s="1">
        <v>-4.1899240999999999E-3</v>
      </c>
      <c r="C3459" s="1">
        <v>-7.2206898E-3</v>
      </c>
      <c r="D3459" s="1">
        <v>5.1878304E-2</v>
      </c>
    </row>
    <row r="3460" spans="1:4" x14ac:dyDescent="0.15">
      <c r="A3460" s="1">
        <v>34.58</v>
      </c>
      <c r="B3460" s="1">
        <v>-3.9200868999999996E-3</v>
      </c>
      <c r="C3460" s="1">
        <v>-4.8521448999999999E-3</v>
      </c>
      <c r="D3460" s="1">
        <v>4.8630241999999997E-2</v>
      </c>
    </row>
    <row r="3461" spans="1:4" x14ac:dyDescent="0.15">
      <c r="A3461" s="1">
        <v>34.590000000000003</v>
      </c>
      <c r="B3461" s="1">
        <v>-3.6759115000000002E-3</v>
      </c>
      <c r="C3461" s="1">
        <v>-2.9454949000000002E-3</v>
      </c>
      <c r="D3461" s="1">
        <v>4.6042123999999997E-2</v>
      </c>
    </row>
    <row r="3462" spans="1:4" x14ac:dyDescent="0.15">
      <c r="A3462" s="1">
        <v>34.6</v>
      </c>
      <c r="B3462" s="1">
        <v>-3.3240752000000002E-3</v>
      </c>
      <c r="C3462" s="1">
        <v>-1.7181048999999999E-3</v>
      </c>
      <c r="D3462" s="1">
        <v>4.3615881000000002E-2</v>
      </c>
    </row>
    <row r="3463" spans="1:4" x14ac:dyDescent="0.15">
      <c r="A3463" s="1">
        <v>34.61</v>
      </c>
      <c r="B3463" s="1">
        <v>-3.476996E-3</v>
      </c>
      <c r="C3463" s="1">
        <v>6.2265505999999998E-5</v>
      </c>
      <c r="D3463" s="1">
        <v>4.2426718000000002E-2</v>
      </c>
    </row>
    <row r="3464" spans="1:4" x14ac:dyDescent="0.15">
      <c r="A3464" s="1">
        <v>34.619999999999997</v>
      </c>
      <c r="B3464" s="1">
        <v>-4.4716903000000001E-3</v>
      </c>
      <c r="C3464" s="1">
        <v>2.6619550000000001E-3</v>
      </c>
      <c r="D3464" s="1">
        <v>4.3873675000000001E-2</v>
      </c>
    </row>
    <row r="3465" spans="1:4" x14ac:dyDescent="0.15">
      <c r="A3465" s="1">
        <v>34.630000000000003</v>
      </c>
      <c r="B3465" s="1">
        <v>-5.0898660999999998E-3</v>
      </c>
      <c r="C3465" s="1">
        <v>5.8559969999999999E-3</v>
      </c>
      <c r="D3465" s="1">
        <v>4.8394768999999997E-2</v>
      </c>
    </row>
    <row r="3466" spans="1:4" x14ac:dyDescent="0.15">
      <c r="A3466" s="1">
        <v>34.64</v>
      </c>
      <c r="B3466" s="1">
        <v>-4.6668339999999999E-3</v>
      </c>
      <c r="C3466" s="1">
        <v>8.5520774999999997E-3</v>
      </c>
      <c r="D3466" s="1">
        <v>5.4107741000000001E-2</v>
      </c>
    </row>
    <row r="3467" spans="1:4" x14ac:dyDescent="0.15">
      <c r="A3467" s="1">
        <v>34.65</v>
      </c>
      <c r="B3467" s="1">
        <v>-2.4771508999999999E-3</v>
      </c>
      <c r="C3467" s="1">
        <v>1.0288495999999999E-2</v>
      </c>
      <c r="D3467" s="1">
        <v>5.8333571000000001E-2</v>
      </c>
    </row>
    <row r="3468" spans="1:4" x14ac:dyDescent="0.15">
      <c r="A3468" s="1">
        <v>34.659999999999997</v>
      </c>
      <c r="B3468" s="1">
        <v>6.0230609999999997E-4</v>
      </c>
      <c r="C3468" s="1">
        <v>1.0947068000000001E-2</v>
      </c>
      <c r="D3468" s="1">
        <v>5.9948090000000002E-2</v>
      </c>
    </row>
    <row r="3469" spans="1:4" x14ac:dyDescent="0.15">
      <c r="A3469" s="1">
        <v>34.67</v>
      </c>
      <c r="B3469" s="1">
        <v>3.9018541999999998E-3</v>
      </c>
      <c r="C3469" s="1">
        <v>1.1450538E-2</v>
      </c>
      <c r="D3469" s="1">
        <v>5.9956972999999997E-2</v>
      </c>
    </row>
    <row r="3470" spans="1:4" x14ac:dyDescent="0.15">
      <c r="A3470" s="1">
        <v>34.68</v>
      </c>
      <c r="B3470" s="1">
        <v>6.8724900000000002E-3</v>
      </c>
      <c r="C3470" s="1">
        <v>1.177891E-2</v>
      </c>
      <c r="D3470" s="1">
        <v>5.9505039000000003E-2</v>
      </c>
    </row>
    <row r="3471" spans="1:4" x14ac:dyDescent="0.15">
      <c r="A3471" s="1">
        <v>34.69</v>
      </c>
      <c r="B3471" s="1">
        <v>9.9800982000000007E-3</v>
      </c>
      <c r="C3471" s="1">
        <v>1.1720227999999999E-2</v>
      </c>
      <c r="D3471" s="1">
        <v>6.0442758999999999E-2</v>
      </c>
    </row>
    <row r="3472" spans="1:4" x14ac:dyDescent="0.15">
      <c r="A3472" s="1">
        <v>34.700000000000003</v>
      </c>
      <c r="B3472" s="1">
        <v>1.3043513E-2</v>
      </c>
      <c r="C3472" s="1">
        <v>1.1357895999999999E-2</v>
      </c>
      <c r="D3472" s="1">
        <v>6.2836569999999994E-2</v>
      </c>
    </row>
    <row r="3473" spans="1:4" x14ac:dyDescent="0.15">
      <c r="A3473" s="1">
        <v>34.71</v>
      </c>
      <c r="B3473" s="1">
        <v>1.560198E-2</v>
      </c>
      <c r="C3473" s="1">
        <v>1.1228834E-2</v>
      </c>
      <c r="D3473" s="1">
        <v>6.6027923000000002E-2</v>
      </c>
    </row>
    <row r="3474" spans="1:4" x14ac:dyDescent="0.15">
      <c r="A3474" s="1">
        <v>34.72</v>
      </c>
      <c r="B3474" s="1">
        <v>1.7133033999999998E-2</v>
      </c>
      <c r="C3474" s="1">
        <v>1.1346861999999999E-2</v>
      </c>
      <c r="D3474" s="1">
        <v>6.9510692999999998E-2</v>
      </c>
    </row>
    <row r="3475" spans="1:4" x14ac:dyDescent="0.15">
      <c r="A3475" s="1">
        <v>34.729999999999997</v>
      </c>
      <c r="B3475" s="1">
        <v>1.9522587000000001E-2</v>
      </c>
      <c r="C3475" s="1">
        <v>1.1226442E-2</v>
      </c>
      <c r="D3475" s="1">
        <v>7.3621934999999999E-2</v>
      </c>
    </row>
    <row r="3476" spans="1:4" x14ac:dyDescent="0.15">
      <c r="A3476" s="1">
        <v>34.74</v>
      </c>
      <c r="B3476" s="1">
        <v>2.390776E-2</v>
      </c>
      <c r="C3476" s="1">
        <v>1.0104514E-2</v>
      </c>
      <c r="D3476" s="1">
        <v>7.7098517000000005E-2</v>
      </c>
    </row>
    <row r="3477" spans="1:4" x14ac:dyDescent="0.15">
      <c r="A3477" s="1">
        <v>34.75</v>
      </c>
      <c r="B3477" s="1">
        <v>3.0314964E-2</v>
      </c>
      <c r="C3477" s="1">
        <v>8.4663166000000008E-3</v>
      </c>
      <c r="D3477" s="1">
        <v>7.9041024000000001E-2</v>
      </c>
    </row>
    <row r="3478" spans="1:4" x14ac:dyDescent="0.15">
      <c r="A3478" s="1">
        <v>34.76</v>
      </c>
      <c r="B3478" s="1">
        <v>3.6913910000000001E-2</v>
      </c>
      <c r="C3478" s="1">
        <v>6.9780006999999996E-3</v>
      </c>
      <c r="D3478" s="1">
        <v>7.9235617999999994E-2</v>
      </c>
    </row>
    <row r="3479" spans="1:4" x14ac:dyDescent="0.15">
      <c r="A3479" s="1">
        <v>34.770000000000003</v>
      </c>
      <c r="B3479" s="1">
        <v>4.2802921000000001E-2</v>
      </c>
      <c r="C3479" s="1">
        <v>6.1550206999999996E-3</v>
      </c>
      <c r="D3479" s="1">
        <v>7.8448823000000001E-2</v>
      </c>
    </row>
    <row r="3480" spans="1:4" x14ac:dyDescent="0.15">
      <c r="A3480" s="1">
        <v>34.78</v>
      </c>
      <c r="B3480" s="1">
        <v>4.7449210999999998E-2</v>
      </c>
      <c r="C3480" s="1">
        <v>5.9995684000000004E-3</v>
      </c>
      <c r="D3480" s="1">
        <v>7.7146691000000003E-2</v>
      </c>
    </row>
    <row r="3481" spans="1:4" x14ac:dyDescent="0.15">
      <c r="A3481" s="1">
        <v>34.79</v>
      </c>
      <c r="B3481" s="1">
        <v>5.1261695000000003E-2</v>
      </c>
      <c r="C3481" s="1">
        <v>5.7495775000000002E-3</v>
      </c>
      <c r="D3481" s="1">
        <v>7.5765302000000007E-2</v>
      </c>
    </row>
    <row r="3482" spans="1:4" x14ac:dyDescent="0.15">
      <c r="A3482" s="1">
        <v>34.799999999999997</v>
      </c>
      <c r="B3482" s="1">
        <v>5.4012541999999997E-2</v>
      </c>
      <c r="C3482" s="1">
        <v>4.2599181000000002E-3</v>
      </c>
      <c r="D3482" s="1">
        <v>7.3868475000000003E-2</v>
      </c>
    </row>
    <row r="3483" spans="1:4" x14ac:dyDescent="0.15">
      <c r="A3483" s="1">
        <v>34.81</v>
      </c>
      <c r="B3483" s="1">
        <v>5.601184E-2</v>
      </c>
      <c r="C3483" s="1">
        <v>1.1350018999999999E-3</v>
      </c>
      <c r="D3483" s="1">
        <v>7.1574314E-2</v>
      </c>
    </row>
    <row r="3484" spans="1:4" x14ac:dyDescent="0.15">
      <c r="A3484" s="1">
        <v>34.82</v>
      </c>
      <c r="B3484" s="1">
        <v>5.6856682999999998E-2</v>
      </c>
      <c r="C3484" s="1">
        <v>-3.3318531000000001E-3</v>
      </c>
      <c r="D3484" s="1">
        <v>6.8183175999999998E-2</v>
      </c>
    </row>
    <row r="3485" spans="1:4" x14ac:dyDescent="0.15">
      <c r="A3485" s="1">
        <v>34.83</v>
      </c>
      <c r="B3485" s="1">
        <v>5.6952415999999999E-2</v>
      </c>
      <c r="C3485" s="1">
        <v>-7.8333453000000008E-3</v>
      </c>
      <c r="D3485" s="1">
        <v>6.2924760999999996E-2</v>
      </c>
    </row>
    <row r="3486" spans="1:4" x14ac:dyDescent="0.15">
      <c r="A3486" s="1">
        <v>34.840000000000003</v>
      </c>
      <c r="B3486" s="1">
        <v>5.6624141000000003E-2</v>
      </c>
      <c r="C3486" s="1">
        <v>-1.1178995000000001E-2</v>
      </c>
      <c r="D3486" s="1">
        <v>5.5940087999999999E-2</v>
      </c>
    </row>
    <row r="3487" spans="1:4" x14ac:dyDescent="0.15">
      <c r="A3487" s="1">
        <v>34.85</v>
      </c>
      <c r="B3487" s="1">
        <v>5.6505538000000001E-2</v>
      </c>
      <c r="C3487" s="1">
        <v>-1.2627578E-2</v>
      </c>
      <c r="D3487" s="1">
        <v>4.8680613999999997E-2</v>
      </c>
    </row>
    <row r="3488" spans="1:4" x14ac:dyDescent="0.15">
      <c r="A3488" s="1">
        <v>34.86</v>
      </c>
      <c r="B3488" s="1">
        <v>5.6069892000000003E-2</v>
      </c>
      <c r="C3488" s="1">
        <v>-1.2747823E-2</v>
      </c>
      <c r="D3488" s="1">
        <v>4.0762702999999997E-2</v>
      </c>
    </row>
    <row r="3489" spans="1:4" x14ac:dyDescent="0.15">
      <c r="A3489" s="1">
        <v>34.869999999999997</v>
      </c>
      <c r="B3489" s="1">
        <v>5.5344417999999999E-2</v>
      </c>
      <c r="C3489" s="1">
        <v>-1.2648711999999999E-2</v>
      </c>
      <c r="D3489" s="1">
        <v>3.1821624E-2</v>
      </c>
    </row>
    <row r="3490" spans="1:4" x14ac:dyDescent="0.15">
      <c r="A3490" s="1">
        <v>34.880000000000003</v>
      </c>
      <c r="B3490" s="1">
        <v>5.3772225999999999E-2</v>
      </c>
      <c r="C3490" s="1">
        <v>-1.3336528E-2</v>
      </c>
      <c r="D3490" s="1">
        <v>2.2916994E-2</v>
      </c>
    </row>
    <row r="3491" spans="1:4" x14ac:dyDescent="0.15">
      <c r="A3491" s="1">
        <v>34.89</v>
      </c>
      <c r="B3491" s="1">
        <v>5.2027141999999998E-2</v>
      </c>
      <c r="C3491" s="1">
        <v>-1.5480192E-2</v>
      </c>
      <c r="D3491" s="1">
        <v>1.5841254999999999E-2</v>
      </c>
    </row>
    <row r="3492" spans="1:4" x14ac:dyDescent="0.15">
      <c r="A3492" s="1">
        <v>34.9</v>
      </c>
      <c r="B3492" s="1">
        <v>4.9869799999999999E-2</v>
      </c>
      <c r="C3492" s="1">
        <v>-1.8947315999999999E-2</v>
      </c>
      <c r="D3492" s="1">
        <v>1.0512151000000001E-2</v>
      </c>
    </row>
    <row r="3493" spans="1:4" x14ac:dyDescent="0.15">
      <c r="A3493" s="1">
        <v>34.909999999999997</v>
      </c>
      <c r="B3493" s="1">
        <v>4.7909599999999997E-2</v>
      </c>
      <c r="C3493" s="1">
        <v>-2.3143978999999999E-2</v>
      </c>
      <c r="D3493" s="1">
        <v>5.8782367E-3</v>
      </c>
    </row>
    <row r="3494" spans="1:4" x14ac:dyDescent="0.15">
      <c r="A3494" s="1">
        <v>34.92</v>
      </c>
      <c r="B3494" s="1">
        <v>4.6198154999999998E-2</v>
      </c>
      <c r="C3494" s="1">
        <v>-2.7040840999999999E-2</v>
      </c>
      <c r="D3494" s="1">
        <v>1.574446E-3</v>
      </c>
    </row>
    <row r="3495" spans="1:4" x14ac:dyDescent="0.15">
      <c r="A3495" s="1">
        <v>34.93</v>
      </c>
      <c r="B3495" s="1">
        <v>4.3925273000000001E-2</v>
      </c>
      <c r="C3495" s="1">
        <v>-2.9522977999999998E-2</v>
      </c>
      <c r="D3495" s="1">
        <v>-2.3359140000000001E-3</v>
      </c>
    </row>
    <row r="3496" spans="1:4" x14ac:dyDescent="0.15">
      <c r="A3496" s="1">
        <v>34.94</v>
      </c>
      <c r="B3496" s="1">
        <v>3.9894200999999997E-2</v>
      </c>
      <c r="C3496" s="1">
        <v>-3.0164262000000001E-2</v>
      </c>
      <c r="D3496" s="1">
        <v>-5.4975138000000002E-3</v>
      </c>
    </row>
    <row r="3497" spans="1:4" x14ac:dyDescent="0.15">
      <c r="A3497" s="1">
        <v>34.950000000000003</v>
      </c>
      <c r="B3497" s="1">
        <v>3.5019664999999998E-2</v>
      </c>
      <c r="C3497" s="1">
        <v>-2.9947224000000001E-2</v>
      </c>
      <c r="D3497" s="1">
        <v>-7.3266494999999999E-3</v>
      </c>
    </row>
    <row r="3498" spans="1:4" x14ac:dyDescent="0.15">
      <c r="A3498" s="1">
        <v>34.96</v>
      </c>
      <c r="B3498" s="1">
        <v>2.9774849999999999E-2</v>
      </c>
      <c r="C3498" s="1">
        <v>-2.9525651E-2</v>
      </c>
      <c r="D3498" s="1">
        <v>-9.1438039000000006E-3</v>
      </c>
    </row>
    <row r="3499" spans="1:4" x14ac:dyDescent="0.15">
      <c r="A3499" s="1">
        <v>34.97</v>
      </c>
      <c r="B3499" s="1">
        <v>2.4344832E-2</v>
      </c>
      <c r="C3499" s="1">
        <v>-2.9189943999999999E-2</v>
      </c>
      <c r="D3499" s="1">
        <v>-1.1600763E-2</v>
      </c>
    </row>
    <row r="3500" spans="1:4" x14ac:dyDescent="0.15">
      <c r="A3500" s="1">
        <v>34.979999999999997</v>
      </c>
      <c r="B3500" s="1">
        <v>1.7906563E-2</v>
      </c>
      <c r="C3500" s="1">
        <v>-2.9062899999999999E-2</v>
      </c>
      <c r="D3500" s="1">
        <v>-1.4363927E-2</v>
      </c>
    </row>
    <row r="3501" spans="1:4" x14ac:dyDescent="0.15">
      <c r="A3501" s="1">
        <v>34.99</v>
      </c>
      <c r="B3501" s="1">
        <v>1.1020155E-2</v>
      </c>
      <c r="C3501" s="1">
        <v>-2.8823946E-2</v>
      </c>
      <c r="D3501" s="1">
        <v>-1.6305229000000001E-2</v>
      </c>
    </row>
    <row r="3502" spans="1:4" x14ac:dyDescent="0.15">
      <c r="A3502" s="1">
        <v>35</v>
      </c>
      <c r="B3502" s="1">
        <v>3.7401183999999999E-3</v>
      </c>
      <c r="C3502" s="1">
        <v>-2.8400370000000001E-2</v>
      </c>
      <c r="D3502" s="1">
        <v>-1.829107E-2</v>
      </c>
    </row>
    <row r="3503" spans="1:4" x14ac:dyDescent="0.15">
      <c r="A3503" s="1">
        <v>35.01</v>
      </c>
      <c r="B3503" s="1">
        <v>-3.2621378999999999E-3</v>
      </c>
      <c r="C3503" s="1">
        <v>-2.8009097E-2</v>
      </c>
      <c r="D3503" s="1">
        <v>-2.0698666000000001E-2</v>
      </c>
    </row>
    <row r="3504" spans="1:4" x14ac:dyDescent="0.15">
      <c r="A3504" s="1">
        <v>35.020000000000003</v>
      </c>
      <c r="B3504" s="1">
        <v>-1.038939E-2</v>
      </c>
      <c r="C3504" s="1">
        <v>-2.7521843000000001E-2</v>
      </c>
      <c r="D3504" s="1">
        <v>-2.2922147E-2</v>
      </c>
    </row>
    <row r="3505" spans="1:4" x14ac:dyDescent="0.15">
      <c r="A3505" s="1">
        <v>35.03</v>
      </c>
      <c r="B3505" s="1">
        <v>-1.7546301E-2</v>
      </c>
      <c r="C3505" s="1">
        <v>-2.6314865E-2</v>
      </c>
      <c r="D3505" s="1">
        <v>-2.3707835E-2</v>
      </c>
    </row>
    <row r="3506" spans="1:4" x14ac:dyDescent="0.15">
      <c r="A3506" s="1">
        <v>35.04</v>
      </c>
      <c r="B3506" s="1">
        <v>-2.4594087000000001E-2</v>
      </c>
      <c r="C3506" s="1">
        <v>-2.4119042E-2</v>
      </c>
      <c r="D3506" s="1">
        <v>-2.3392236E-2</v>
      </c>
    </row>
    <row r="3507" spans="1:4" x14ac:dyDescent="0.15">
      <c r="A3507" s="1">
        <v>35.049999999999997</v>
      </c>
      <c r="B3507" s="1">
        <v>-3.1430263E-2</v>
      </c>
      <c r="C3507" s="1">
        <v>-2.1343285E-2</v>
      </c>
      <c r="D3507" s="1">
        <v>-2.2388191000000002E-2</v>
      </c>
    </row>
    <row r="3508" spans="1:4" x14ac:dyDescent="0.15">
      <c r="A3508" s="1">
        <v>35.06</v>
      </c>
      <c r="B3508" s="1">
        <v>-3.7901439000000002E-2</v>
      </c>
      <c r="C3508" s="1">
        <v>-1.8295641000000001E-2</v>
      </c>
      <c r="D3508" s="1">
        <v>-2.0939995999999999E-2</v>
      </c>
    </row>
    <row r="3509" spans="1:4" x14ac:dyDescent="0.15">
      <c r="A3509" s="1">
        <v>35.07</v>
      </c>
      <c r="B3509" s="1">
        <v>-4.2906655000000002E-2</v>
      </c>
      <c r="C3509" s="1">
        <v>-1.5634081000000001E-2</v>
      </c>
      <c r="D3509" s="1">
        <v>-1.9149570000000001E-2</v>
      </c>
    </row>
    <row r="3510" spans="1:4" x14ac:dyDescent="0.15">
      <c r="A3510" s="1">
        <v>35.08</v>
      </c>
      <c r="B3510" s="1">
        <v>-4.6189417000000003E-2</v>
      </c>
      <c r="C3510" s="1">
        <v>-1.3742638E-2</v>
      </c>
      <c r="D3510" s="1">
        <v>-1.6913814999999999E-2</v>
      </c>
    </row>
    <row r="3511" spans="1:4" x14ac:dyDescent="0.15">
      <c r="A3511" s="1">
        <v>35.090000000000003</v>
      </c>
      <c r="B3511" s="1">
        <v>-4.7466262000000002E-2</v>
      </c>
      <c r="C3511" s="1">
        <v>-1.1697749E-2</v>
      </c>
      <c r="D3511" s="1">
        <v>-1.5437271000000001E-2</v>
      </c>
    </row>
    <row r="3512" spans="1:4" x14ac:dyDescent="0.15">
      <c r="A3512" s="1">
        <v>35.1</v>
      </c>
      <c r="B3512" s="1">
        <v>-4.8002488000000003E-2</v>
      </c>
      <c r="C3512" s="1">
        <v>-9.0615988000000008E-3</v>
      </c>
      <c r="D3512" s="1">
        <v>-1.5671046000000001E-2</v>
      </c>
    </row>
    <row r="3513" spans="1:4" x14ac:dyDescent="0.15">
      <c r="A3513" s="1">
        <v>35.11</v>
      </c>
      <c r="B3513" s="1">
        <v>-4.8300716E-2</v>
      </c>
      <c r="C3513" s="1">
        <v>-6.2609830000000003E-3</v>
      </c>
      <c r="D3513" s="1">
        <v>-1.6369704999999998E-2</v>
      </c>
    </row>
    <row r="3514" spans="1:4" x14ac:dyDescent="0.15">
      <c r="A3514" s="1">
        <v>35.119999999999997</v>
      </c>
      <c r="B3514" s="1">
        <v>-4.8678448999999999E-2</v>
      </c>
      <c r="C3514" s="1">
        <v>-4.3551179000000002E-3</v>
      </c>
      <c r="D3514" s="1">
        <v>-1.6581740000000001E-2</v>
      </c>
    </row>
    <row r="3515" spans="1:4" x14ac:dyDescent="0.15">
      <c r="A3515" s="1">
        <v>35.130000000000003</v>
      </c>
      <c r="B3515" s="1">
        <v>-4.7975611000000001E-2</v>
      </c>
      <c r="C3515" s="1">
        <v>-3.4234599000000001E-3</v>
      </c>
      <c r="D3515" s="1">
        <v>-1.6666489999999999E-2</v>
      </c>
    </row>
    <row r="3516" spans="1:4" x14ac:dyDescent="0.15">
      <c r="A3516" s="1">
        <v>35.14</v>
      </c>
      <c r="B3516" s="1">
        <v>-4.5906297999999998E-2</v>
      </c>
      <c r="C3516" s="1">
        <v>-3.4745140000000002E-3</v>
      </c>
      <c r="D3516" s="1">
        <v>-1.7318193999999999E-2</v>
      </c>
    </row>
    <row r="3517" spans="1:4" x14ac:dyDescent="0.15">
      <c r="A3517" s="1">
        <v>35.15</v>
      </c>
      <c r="B3517" s="1">
        <v>-4.2761953999999998E-2</v>
      </c>
      <c r="C3517" s="1">
        <v>-4.4688794000000004E-3</v>
      </c>
      <c r="D3517" s="1">
        <v>-1.8590707000000001E-2</v>
      </c>
    </row>
    <row r="3518" spans="1:4" x14ac:dyDescent="0.15">
      <c r="A3518" s="1">
        <v>35.159999999999997</v>
      </c>
      <c r="B3518" s="1">
        <v>-3.9134466E-2</v>
      </c>
      <c r="C3518" s="1">
        <v>-5.4553181000000003E-3</v>
      </c>
      <c r="D3518" s="1">
        <v>-2.0494407999999999E-2</v>
      </c>
    </row>
    <row r="3519" spans="1:4" x14ac:dyDescent="0.15">
      <c r="A3519" s="1">
        <v>35.17</v>
      </c>
      <c r="B3519" s="1">
        <v>-3.5108649999999998E-2</v>
      </c>
      <c r="C3519" s="1">
        <v>-5.4549174000000002E-3</v>
      </c>
      <c r="D3519" s="1">
        <v>-2.1963263E-2</v>
      </c>
    </row>
    <row r="3520" spans="1:4" x14ac:dyDescent="0.15">
      <c r="A3520" s="1">
        <v>35.18</v>
      </c>
      <c r="B3520" s="1">
        <v>-3.1520410999999998E-2</v>
      </c>
      <c r="C3520" s="1">
        <v>-4.5053185999999997E-3</v>
      </c>
      <c r="D3520" s="1">
        <v>-2.2358937999999998E-2</v>
      </c>
    </row>
    <row r="3521" spans="1:4" x14ac:dyDescent="0.15">
      <c r="A3521" s="1">
        <v>35.19</v>
      </c>
      <c r="B3521" s="1">
        <v>-2.8080046000000001E-2</v>
      </c>
      <c r="C3521" s="1">
        <v>-4.3229373000000003E-3</v>
      </c>
      <c r="D3521" s="1">
        <v>-2.0581717999999999E-2</v>
      </c>
    </row>
    <row r="3522" spans="1:4" x14ac:dyDescent="0.15">
      <c r="A3522" s="1">
        <v>35.200000000000003</v>
      </c>
      <c r="B3522" s="1">
        <v>-2.5242835000000002E-2</v>
      </c>
      <c r="C3522" s="1">
        <v>-5.9707222000000004E-3</v>
      </c>
      <c r="D3522" s="1">
        <v>-1.7357952999999999E-2</v>
      </c>
    </row>
    <row r="3523" spans="1:4" x14ac:dyDescent="0.15">
      <c r="A3523" s="1">
        <v>35.21</v>
      </c>
      <c r="B3523" s="1">
        <v>-2.3428981000000002E-2</v>
      </c>
      <c r="C3523" s="1">
        <v>-8.8143549999999994E-3</v>
      </c>
      <c r="D3523" s="1">
        <v>-1.3561423E-2</v>
      </c>
    </row>
    <row r="3524" spans="1:4" x14ac:dyDescent="0.15">
      <c r="A3524" s="1">
        <v>35.22</v>
      </c>
      <c r="B3524" s="1">
        <v>-2.2812958000000001E-2</v>
      </c>
      <c r="C3524" s="1">
        <v>-1.1770394E-2</v>
      </c>
      <c r="D3524" s="1">
        <v>-1.0406027E-2</v>
      </c>
    </row>
    <row r="3525" spans="1:4" x14ac:dyDescent="0.15">
      <c r="A3525" s="1">
        <v>35.229999999999997</v>
      </c>
      <c r="B3525" s="1">
        <v>-2.2108612E-2</v>
      </c>
      <c r="C3525" s="1">
        <v>-1.4574312000000001E-2</v>
      </c>
      <c r="D3525" s="1">
        <v>-8.0809134000000005E-3</v>
      </c>
    </row>
    <row r="3526" spans="1:4" x14ac:dyDescent="0.15">
      <c r="A3526" s="1">
        <v>35.24</v>
      </c>
      <c r="B3526" s="1">
        <v>-2.0261945999999999E-2</v>
      </c>
      <c r="C3526" s="1">
        <v>-1.6621204000000001E-2</v>
      </c>
      <c r="D3526" s="1">
        <v>-7.4601570999999998E-3</v>
      </c>
    </row>
    <row r="3527" spans="1:4" x14ac:dyDescent="0.15">
      <c r="A3527" s="1">
        <v>35.25</v>
      </c>
      <c r="B3527" s="1">
        <v>-1.6957276E-2</v>
      </c>
      <c r="C3527" s="1">
        <v>-1.7707191000000001E-2</v>
      </c>
      <c r="D3527" s="1">
        <v>-8.2394905000000001E-3</v>
      </c>
    </row>
    <row r="3528" spans="1:4" x14ac:dyDescent="0.15">
      <c r="A3528" s="1">
        <v>35.26</v>
      </c>
      <c r="B3528" s="1">
        <v>-1.3571916E-2</v>
      </c>
      <c r="C3528" s="1">
        <v>-1.7695857999999998E-2</v>
      </c>
      <c r="D3528" s="1">
        <v>-9.4554423000000002E-3</v>
      </c>
    </row>
    <row r="3529" spans="1:4" x14ac:dyDescent="0.15">
      <c r="A3529" s="1">
        <v>35.270000000000003</v>
      </c>
      <c r="B3529" s="1">
        <v>-1.0888132E-2</v>
      </c>
      <c r="C3529" s="1">
        <v>-1.7302728999999999E-2</v>
      </c>
      <c r="D3529" s="1">
        <v>-1.0589078E-2</v>
      </c>
    </row>
    <row r="3530" spans="1:4" x14ac:dyDescent="0.15">
      <c r="A3530" s="1">
        <v>35.28</v>
      </c>
      <c r="B3530" s="1">
        <v>-9.3938830000000004E-3</v>
      </c>
      <c r="C3530" s="1">
        <v>-1.734929E-2</v>
      </c>
      <c r="D3530" s="1">
        <v>-1.1497083999999999E-2</v>
      </c>
    </row>
    <row r="3531" spans="1:4" x14ac:dyDescent="0.15">
      <c r="A3531" s="1">
        <v>35.29</v>
      </c>
      <c r="B3531" s="1">
        <v>-8.4580333000000008E-3</v>
      </c>
      <c r="C3531" s="1">
        <v>-1.8162205000000001E-2</v>
      </c>
      <c r="D3531" s="1">
        <v>-1.1124187000000001E-2</v>
      </c>
    </row>
    <row r="3532" spans="1:4" x14ac:dyDescent="0.15">
      <c r="A3532" s="1">
        <v>35.299999999999997</v>
      </c>
      <c r="B3532" s="1">
        <v>-8.4719054000000002E-3</v>
      </c>
      <c r="C3532" s="1">
        <v>-1.9751360999999999E-2</v>
      </c>
      <c r="D3532" s="1">
        <v>-9.2261184999999999E-3</v>
      </c>
    </row>
    <row r="3533" spans="1:4" x14ac:dyDescent="0.15">
      <c r="A3533" s="1">
        <v>35.31</v>
      </c>
      <c r="B3533" s="1">
        <v>-8.8591076000000008E-3</v>
      </c>
      <c r="C3533" s="1">
        <v>-2.1387395999999999E-2</v>
      </c>
      <c r="D3533" s="1">
        <v>-6.1938816000000002E-3</v>
      </c>
    </row>
    <row r="3534" spans="1:4" x14ac:dyDescent="0.15">
      <c r="A3534" s="1">
        <v>35.32</v>
      </c>
      <c r="B3534" s="1">
        <v>-9.1090340999999998E-3</v>
      </c>
      <c r="C3534" s="1">
        <v>-2.2467549E-2</v>
      </c>
      <c r="D3534" s="1">
        <v>-3.2696163E-3</v>
      </c>
    </row>
    <row r="3535" spans="1:4" x14ac:dyDescent="0.15">
      <c r="A3535" s="1">
        <v>35.33</v>
      </c>
      <c r="B3535" s="1">
        <v>-8.3094394999999998E-3</v>
      </c>
      <c r="C3535" s="1">
        <v>-2.2850662000000001E-2</v>
      </c>
      <c r="D3535" s="1">
        <v>-3.4643734E-4</v>
      </c>
    </row>
    <row r="3536" spans="1:4" x14ac:dyDescent="0.15">
      <c r="A3536" s="1">
        <v>35.340000000000003</v>
      </c>
      <c r="B3536" s="1">
        <v>-5.7382277000000001E-3</v>
      </c>
      <c r="C3536" s="1">
        <v>-2.3008434000000001E-2</v>
      </c>
      <c r="D3536" s="1">
        <v>3.0714178000000002E-3</v>
      </c>
    </row>
    <row r="3537" spans="1:4" x14ac:dyDescent="0.15">
      <c r="A3537" s="1">
        <v>35.35</v>
      </c>
      <c r="B3537" s="1">
        <v>-1.5361659E-3</v>
      </c>
      <c r="C3537" s="1">
        <v>-2.3018868000000001E-2</v>
      </c>
      <c r="D3537" s="1">
        <v>6.9090577000000004E-3</v>
      </c>
    </row>
    <row r="3538" spans="1:4" x14ac:dyDescent="0.15">
      <c r="A3538" s="1">
        <v>35.36</v>
      </c>
      <c r="B3538" s="1">
        <v>2.2672819999999998E-3</v>
      </c>
      <c r="C3538" s="1">
        <v>-2.3204223999999999E-2</v>
      </c>
      <c r="D3538" s="1">
        <v>1.0868058999999999E-2</v>
      </c>
    </row>
    <row r="3539" spans="1:4" x14ac:dyDescent="0.15">
      <c r="A3539" s="1">
        <v>35.369999999999997</v>
      </c>
      <c r="B3539" s="1">
        <v>4.5997331000000004E-3</v>
      </c>
      <c r="C3539" s="1">
        <v>-2.3274021999999998E-2</v>
      </c>
      <c r="D3539" s="1">
        <v>1.4470929E-2</v>
      </c>
    </row>
    <row r="3540" spans="1:4" x14ac:dyDescent="0.15">
      <c r="A3540" s="1">
        <v>35.380000000000003</v>
      </c>
      <c r="B3540" s="1">
        <v>5.2787195E-3</v>
      </c>
      <c r="C3540" s="1">
        <v>-2.3186498999999999E-2</v>
      </c>
      <c r="D3540" s="1">
        <v>1.6140478E-2</v>
      </c>
    </row>
    <row r="3541" spans="1:4" x14ac:dyDescent="0.15">
      <c r="A3541" s="1">
        <v>35.39</v>
      </c>
      <c r="B3541" s="1">
        <v>4.9637605E-3</v>
      </c>
      <c r="C3541" s="1">
        <v>-2.3832791999999998E-2</v>
      </c>
      <c r="D3541" s="1">
        <v>1.5543990000000001E-2</v>
      </c>
    </row>
    <row r="3542" spans="1:4" x14ac:dyDescent="0.15">
      <c r="A3542" s="1">
        <v>35.4</v>
      </c>
      <c r="B3542" s="1">
        <v>4.2747777999999998E-3</v>
      </c>
      <c r="C3542" s="1">
        <v>-2.6070096000000001E-2</v>
      </c>
      <c r="D3542" s="1">
        <v>1.3475874000000001E-2</v>
      </c>
    </row>
    <row r="3543" spans="1:4" x14ac:dyDescent="0.15">
      <c r="A3543" s="1">
        <v>35.409999999999997</v>
      </c>
      <c r="B3543" s="1">
        <v>4.5165116999999998E-3</v>
      </c>
      <c r="C3543" s="1">
        <v>-2.9016625000000001E-2</v>
      </c>
      <c r="D3543" s="1">
        <v>1.1006643999999999E-2</v>
      </c>
    </row>
    <row r="3544" spans="1:4" x14ac:dyDescent="0.15">
      <c r="A3544" s="1">
        <v>35.42</v>
      </c>
      <c r="B3544" s="1">
        <v>6.1216300000000003E-3</v>
      </c>
      <c r="C3544" s="1">
        <v>-3.1752145000000002E-2</v>
      </c>
      <c r="D3544" s="1">
        <v>7.3208524000000002E-3</v>
      </c>
    </row>
    <row r="3545" spans="1:4" x14ac:dyDescent="0.15">
      <c r="A3545" s="1">
        <v>35.43</v>
      </c>
      <c r="B3545" s="1">
        <v>9.4046423999999997E-3</v>
      </c>
      <c r="C3545" s="1">
        <v>-3.3694360999999999E-2</v>
      </c>
      <c r="D3545" s="1">
        <v>3.0218654E-3</v>
      </c>
    </row>
    <row r="3546" spans="1:4" x14ac:dyDescent="0.15">
      <c r="A3546" s="1">
        <v>35.44</v>
      </c>
      <c r="B3546" s="1">
        <v>1.3340931E-2</v>
      </c>
      <c r="C3546" s="1">
        <v>-3.5650453999999998E-2</v>
      </c>
      <c r="D3546" s="1">
        <v>-7.0928905000000001E-4</v>
      </c>
    </row>
    <row r="3547" spans="1:4" x14ac:dyDescent="0.15">
      <c r="A3547" s="1">
        <v>35.450000000000003</v>
      </c>
      <c r="B3547" s="1">
        <v>1.7673609E-2</v>
      </c>
      <c r="C3547" s="1">
        <v>-3.7948569000000001E-2</v>
      </c>
      <c r="D3547" s="1">
        <v>-3.5459531000000002E-3</v>
      </c>
    </row>
    <row r="3548" spans="1:4" x14ac:dyDescent="0.15">
      <c r="A3548" s="1">
        <v>35.46</v>
      </c>
      <c r="B3548" s="1">
        <v>2.1503831000000001E-2</v>
      </c>
      <c r="C3548" s="1">
        <v>-4.0280680999999999E-2</v>
      </c>
      <c r="D3548" s="1">
        <v>-6.5997071999999999E-3</v>
      </c>
    </row>
    <row r="3549" spans="1:4" x14ac:dyDescent="0.15">
      <c r="A3549" s="1">
        <v>35.47</v>
      </c>
      <c r="B3549" s="1">
        <v>2.4940101999999999E-2</v>
      </c>
      <c r="C3549" s="1">
        <v>-4.2122264E-2</v>
      </c>
      <c r="D3549" s="1">
        <v>-9.5467872000000002E-3</v>
      </c>
    </row>
    <row r="3550" spans="1:4" x14ac:dyDescent="0.15">
      <c r="A3550" s="1">
        <v>35.479999999999997</v>
      </c>
      <c r="B3550" s="1">
        <v>2.7647959E-2</v>
      </c>
      <c r="C3550" s="1">
        <v>-4.3039307999999998E-2</v>
      </c>
      <c r="D3550" s="1">
        <v>-1.1858707E-2</v>
      </c>
    </row>
    <row r="3551" spans="1:4" x14ac:dyDescent="0.15">
      <c r="A3551" s="1">
        <v>35.49</v>
      </c>
      <c r="B3551" s="1">
        <v>2.9687333E-2</v>
      </c>
      <c r="C3551" s="1">
        <v>-4.2305572E-2</v>
      </c>
      <c r="D3551" s="1">
        <v>-1.3580462E-2</v>
      </c>
    </row>
    <row r="3552" spans="1:4" x14ac:dyDescent="0.15">
      <c r="A3552" s="1">
        <v>35.5</v>
      </c>
      <c r="B3552" s="1">
        <v>3.1109662999999999E-2</v>
      </c>
      <c r="C3552" s="1">
        <v>-4.0218278000000003E-2</v>
      </c>
      <c r="D3552" s="1">
        <v>-1.481157E-2</v>
      </c>
    </row>
    <row r="3553" spans="1:4" x14ac:dyDescent="0.15">
      <c r="A3553" s="1">
        <v>35.51</v>
      </c>
      <c r="B3553" s="1">
        <v>3.3302232000000001E-2</v>
      </c>
      <c r="C3553" s="1">
        <v>-3.7772772000000003E-2</v>
      </c>
      <c r="D3553" s="1">
        <v>-1.4407909999999999E-2</v>
      </c>
    </row>
    <row r="3554" spans="1:4" x14ac:dyDescent="0.15">
      <c r="A3554" s="1">
        <v>35.520000000000003</v>
      </c>
      <c r="B3554" s="1">
        <v>3.6329224E-2</v>
      </c>
      <c r="C3554" s="1">
        <v>-3.5703969000000002E-2</v>
      </c>
      <c r="D3554" s="1">
        <v>-1.2549262E-2</v>
      </c>
    </row>
    <row r="3555" spans="1:4" x14ac:dyDescent="0.15">
      <c r="A3555" s="1">
        <v>35.53</v>
      </c>
      <c r="B3555" s="1">
        <v>3.9949424999999997E-2</v>
      </c>
      <c r="C3555" s="1">
        <v>-3.3946280000000002E-2</v>
      </c>
      <c r="D3555" s="1">
        <v>-1.0721256E-2</v>
      </c>
    </row>
    <row r="3556" spans="1:4" x14ac:dyDescent="0.15">
      <c r="A3556" s="1">
        <v>35.54</v>
      </c>
      <c r="B3556" s="1">
        <v>4.2799561E-2</v>
      </c>
      <c r="C3556" s="1">
        <v>-3.1660859E-2</v>
      </c>
      <c r="D3556" s="1">
        <v>-1.0351401E-2</v>
      </c>
    </row>
    <row r="3557" spans="1:4" x14ac:dyDescent="0.15">
      <c r="A3557" s="1">
        <v>35.549999999999997</v>
      </c>
      <c r="B3557" s="1">
        <v>4.4845409000000003E-2</v>
      </c>
      <c r="C3557" s="1">
        <v>-2.8793598E-2</v>
      </c>
      <c r="D3557" s="1">
        <v>-1.1271444E-2</v>
      </c>
    </row>
    <row r="3558" spans="1:4" x14ac:dyDescent="0.15">
      <c r="A3558" s="1">
        <v>35.56</v>
      </c>
      <c r="B3558" s="1">
        <v>4.5924232000000002E-2</v>
      </c>
      <c r="C3558" s="1">
        <v>-2.623197E-2</v>
      </c>
      <c r="D3558" s="1">
        <v>-1.3906406E-2</v>
      </c>
    </row>
    <row r="3559" spans="1:4" x14ac:dyDescent="0.15">
      <c r="A3559" s="1">
        <v>35.57</v>
      </c>
      <c r="B3559" s="1">
        <v>4.6308572999999999E-2</v>
      </c>
      <c r="C3559" s="1">
        <v>-2.3717744999999998E-2</v>
      </c>
      <c r="D3559" s="1">
        <v>-1.745058E-2</v>
      </c>
    </row>
    <row r="3560" spans="1:4" x14ac:dyDescent="0.15">
      <c r="A3560" s="1">
        <v>35.58</v>
      </c>
      <c r="B3560" s="1">
        <v>4.5785631E-2</v>
      </c>
      <c r="C3560" s="1">
        <v>-2.1079871999999999E-2</v>
      </c>
      <c r="D3560" s="1">
        <v>-2.0514093000000001E-2</v>
      </c>
    </row>
    <row r="3561" spans="1:4" x14ac:dyDescent="0.15">
      <c r="A3561" s="1">
        <v>35.590000000000003</v>
      </c>
      <c r="B3561" s="1">
        <v>4.5415719E-2</v>
      </c>
      <c r="C3561" s="1">
        <v>-1.8622583000000002E-2</v>
      </c>
      <c r="D3561" s="1">
        <v>-2.1956044000000001E-2</v>
      </c>
    </row>
    <row r="3562" spans="1:4" x14ac:dyDescent="0.15">
      <c r="A3562" s="1">
        <v>35.6</v>
      </c>
      <c r="B3562" s="1">
        <v>4.5641645000000002E-2</v>
      </c>
      <c r="C3562" s="1">
        <v>-1.6509920000000001E-2</v>
      </c>
      <c r="D3562" s="1">
        <v>-2.3191488E-2</v>
      </c>
    </row>
    <row r="3563" spans="1:4" x14ac:dyDescent="0.15">
      <c r="A3563" s="1">
        <v>35.61</v>
      </c>
      <c r="B3563" s="1">
        <v>4.6901416000000001E-2</v>
      </c>
      <c r="C3563" s="1">
        <v>-1.5022911E-2</v>
      </c>
      <c r="D3563" s="1">
        <v>-2.5286237999999999E-2</v>
      </c>
    </row>
    <row r="3564" spans="1:4" x14ac:dyDescent="0.15">
      <c r="A3564" s="1">
        <v>35.619999999999997</v>
      </c>
      <c r="B3564" s="1">
        <v>4.8430173999999999E-2</v>
      </c>
      <c r="C3564" s="1">
        <v>-1.3686558E-2</v>
      </c>
      <c r="D3564" s="1">
        <v>-2.7866583E-2</v>
      </c>
    </row>
    <row r="3565" spans="1:4" x14ac:dyDescent="0.15">
      <c r="A3565" s="1">
        <v>35.630000000000003</v>
      </c>
      <c r="B3565" s="1">
        <v>5.0013429999999998E-2</v>
      </c>
      <c r="C3565" s="1">
        <v>-1.2038867999999999E-2</v>
      </c>
      <c r="D3565" s="1">
        <v>-2.9890857E-2</v>
      </c>
    </row>
    <row r="3566" spans="1:4" x14ac:dyDescent="0.15">
      <c r="A3566" s="1">
        <v>35.64</v>
      </c>
      <c r="B3566" s="1">
        <v>5.2196065999999999E-2</v>
      </c>
      <c r="C3566" s="1">
        <v>-1.0390504E-2</v>
      </c>
      <c r="D3566" s="1">
        <v>-3.1562254999999997E-2</v>
      </c>
    </row>
    <row r="3567" spans="1:4" x14ac:dyDescent="0.15">
      <c r="A3567" s="1">
        <v>35.65</v>
      </c>
      <c r="B3567" s="1">
        <v>5.5701380000000002E-2</v>
      </c>
      <c r="C3567" s="1">
        <v>-9.0092613999999994E-3</v>
      </c>
      <c r="D3567" s="1">
        <v>-3.3393784000000003E-2</v>
      </c>
    </row>
    <row r="3568" spans="1:4" x14ac:dyDescent="0.15">
      <c r="A3568" s="1">
        <v>35.659999999999997</v>
      </c>
      <c r="B3568" s="1">
        <v>5.9522565999999999E-2</v>
      </c>
      <c r="C3568" s="1">
        <v>-7.1891993E-3</v>
      </c>
      <c r="D3568" s="1">
        <v>-3.6163589000000003E-2</v>
      </c>
    </row>
    <row r="3569" spans="1:4" x14ac:dyDescent="0.15">
      <c r="A3569" s="1">
        <v>35.67</v>
      </c>
      <c r="B3569" s="1">
        <v>6.3185030000000003E-2</v>
      </c>
      <c r="C3569" s="1">
        <v>-4.7807507000000001E-3</v>
      </c>
      <c r="D3569" s="1">
        <v>-4.0021353000000003E-2</v>
      </c>
    </row>
    <row r="3570" spans="1:4" x14ac:dyDescent="0.15">
      <c r="A3570" s="1">
        <v>35.68</v>
      </c>
      <c r="B3570" s="1">
        <v>6.6154954000000002E-2</v>
      </c>
      <c r="C3570" s="1">
        <v>-2.6987583E-3</v>
      </c>
      <c r="D3570" s="1">
        <v>-4.4269533999999999E-2</v>
      </c>
    </row>
    <row r="3571" spans="1:4" x14ac:dyDescent="0.15">
      <c r="A3571" s="1">
        <v>35.69</v>
      </c>
      <c r="B3571" s="1">
        <v>6.8199836999999999E-2</v>
      </c>
      <c r="C3571" s="1">
        <v>-1.2382487E-3</v>
      </c>
      <c r="D3571" s="1">
        <v>-4.7420669999999998E-2</v>
      </c>
    </row>
    <row r="3572" spans="1:4" x14ac:dyDescent="0.15">
      <c r="A3572" s="1">
        <v>35.700000000000003</v>
      </c>
      <c r="B3572" s="1">
        <v>6.9054498000000006E-2</v>
      </c>
      <c r="C3572" s="1">
        <v>-1.7662827E-4</v>
      </c>
      <c r="D3572" s="1">
        <v>-5.0350617E-2</v>
      </c>
    </row>
    <row r="3573" spans="1:4" x14ac:dyDescent="0.15">
      <c r="A3573" s="1">
        <v>35.71</v>
      </c>
      <c r="B3573" s="1">
        <v>6.9037729000000006E-2</v>
      </c>
      <c r="C3573" s="1">
        <v>1.2496956000000001E-3</v>
      </c>
      <c r="D3573" s="1">
        <v>-5.3212384000000001E-2</v>
      </c>
    </row>
    <row r="3574" spans="1:4" x14ac:dyDescent="0.15">
      <c r="A3574" s="1">
        <v>35.72</v>
      </c>
      <c r="B3574" s="1">
        <v>6.8178581000000002E-2</v>
      </c>
      <c r="C3574" s="1">
        <v>2.9697260999999998E-3</v>
      </c>
      <c r="D3574" s="1">
        <v>-5.5667029999999999E-2</v>
      </c>
    </row>
    <row r="3575" spans="1:4" x14ac:dyDescent="0.15">
      <c r="A3575" s="1">
        <v>35.729999999999997</v>
      </c>
      <c r="B3575" s="1">
        <v>6.7740005000000006E-2</v>
      </c>
      <c r="C3575" s="1">
        <v>5.2773328000000003E-3</v>
      </c>
      <c r="D3575" s="1">
        <v>-5.7913139000000002E-2</v>
      </c>
    </row>
    <row r="3576" spans="1:4" x14ac:dyDescent="0.15">
      <c r="A3576" s="1">
        <v>35.74</v>
      </c>
      <c r="B3576" s="1">
        <v>6.7351556000000007E-2</v>
      </c>
      <c r="C3576" s="1">
        <v>8.2898901000000007E-3</v>
      </c>
      <c r="D3576" s="1">
        <v>-6.0143441999999998E-2</v>
      </c>
    </row>
    <row r="3577" spans="1:4" x14ac:dyDescent="0.15">
      <c r="A3577" s="1">
        <v>35.75</v>
      </c>
      <c r="B3577" s="1">
        <v>6.6829865000000002E-2</v>
      </c>
      <c r="C3577" s="1">
        <v>1.2372681E-2</v>
      </c>
      <c r="D3577" s="1">
        <v>-6.1232353000000003E-2</v>
      </c>
    </row>
    <row r="3578" spans="1:4" x14ac:dyDescent="0.15">
      <c r="A3578" s="1">
        <v>35.76</v>
      </c>
      <c r="B3578" s="1">
        <v>6.6327013000000004E-2</v>
      </c>
      <c r="C3578" s="1">
        <v>1.7329209000000002E-2</v>
      </c>
      <c r="D3578" s="1">
        <v>-6.1425431000000003E-2</v>
      </c>
    </row>
    <row r="3579" spans="1:4" x14ac:dyDescent="0.15">
      <c r="A3579" s="1">
        <v>35.770000000000003</v>
      </c>
      <c r="B3579" s="1">
        <v>6.5877746000000001E-2</v>
      </c>
      <c r="C3579" s="1">
        <v>2.2444146000000002E-2</v>
      </c>
      <c r="D3579" s="1">
        <v>-6.0835661999999999E-2</v>
      </c>
    </row>
    <row r="3580" spans="1:4" x14ac:dyDescent="0.15">
      <c r="A3580" s="1">
        <v>35.78</v>
      </c>
      <c r="B3580" s="1">
        <v>6.4371727000000004E-2</v>
      </c>
      <c r="C3580" s="1">
        <v>2.7084734999999999E-2</v>
      </c>
      <c r="D3580" s="1">
        <v>-5.9966011E-2</v>
      </c>
    </row>
    <row r="3581" spans="1:4" x14ac:dyDescent="0.15">
      <c r="A3581" s="1">
        <v>35.79</v>
      </c>
      <c r="B3581" s="1">
        <v>6.1865924000000003E-2</v>
      </c>
      <c r="C3581" s="1">
        <v>3.1304861000000003E-2</v>
      </c>
      <c r="D3581" s="1">
        <v>-5.8649195000000001E-2</v>
      </c>
    </row>
    <row r="3582" spans="1:4" x14ac:dyDescent="0.15">
      <c r="A3582" s="1">
        <v>35.799999999999997</v>
      </c>
      <c r="B3582" s="1">
        <v>5.8180340999999997E-2</v>
      </c>
      <c r="C3582" s="1">
        <v>3.5104220999999998E-2</v>
      </c>
      <c r="D3582" s="1">
        <v>-5.6360325000000003E-2</v>
      </c>
    </row>
    <row r="3583" spans="1:4" x14ac:dyDescent="0.15">
      <c r="A3583" s="1">
        <v>35.81</v>
      </c>
      <c r="B3583" s="1">
        <v>5.4689475000000001E-2</v>
      </c>
      <c r="C3583" s="1">
        <v>3.8699273999999999E-2</v>
      </c>
      <c r="D3583" s="1">
        <v>-5.3513603999999999E-2</v>
      </c>
    </row>
    <row r="3584" spans="1:4" x14ac:dyDescent="0.15">
      <c r="A3584" s="1">
        <v>35.82</v>
      </c>
      <c r="B3584" s="1">
        <v>5.1913756999999998E-2</v>
      </c>
      <c r="C3584" s="1">
        <v>4.2203737999999998E-2</v>
      </c>
      <c r="D3584" s="1">
        <v>-5.1789443999999997E-2</v>
      </c>
    </row>
    <row r="3585" spans="1:4" x14ac:dyDescent="0.15">
      <c r="A3585" s="1">
        <v>35.83</v>
      </c>
      <c r="B3585" s="1">
        <v>5.0510510000000002E-2</v>
      </c>
      <c r="C3585" s="1">
        <v>4.5793671000000001E-2</v>
      </c>
      <c r="D3585" s="1">
        <v>-5.1230388000000002E-2</v>
      </c>
    </row>
    <row r="3586" spans="1:4" x14ac:dyDescent="0.15">
      <c r="A3586" s="1">
        <v>35.840000000000003</v>
      </c>
      <c r="B3586" s="1">
        <v>4.9638925E-2</v>
      </c>
      <c r="C3586" s="1">
        <v>4.9466986999999997E-2</v>
      </c>
      <c r="D3586" s="1">
        <v>-5.0451784999999999E-2</v>
      </c>
    </row>
    <row r="3587" spans="1:4" x14ac:dyDescent="0.15">
      <c r="A3587" s="1">
        <v>35.85</v>
      </c>
      <c r="B3587" s="1">
        <v>4.8550761999999997E-2</v>
      </c>
      <c r="C3587" s="1">
        <v>5.2438707000000001E-2</v>
      </c>
      <c r="D3587" s="1">
        <v>-4.8473540000000002E-2</v>
      </c>
    </row>
    <row r="3588" spans="1:4" x14ac:dyDescent="0.15">
      <c r="A3588" s="1">
        <v>35.86</v>
      </c>
      <c r="B3588" s="1">
        <v>4.6947131000000003E-2</v>
      </c>
      <c r="C3588" s="1">
        <v>5.4151329999999998E-2</v>
      </c>
      <c r="D3588" s="1">
        <v>-4.6654591000000002E-2</v>
      </c>
    </row>
    <row r="3589" spans="1:4" x14ac:dyDescent="0.15">
      <c r="A3589" s="1">
        <v>35.869999999999997</v>
      </c>
      <c r="B3589" s="1">
        <v>4.5327452999999997E-2</v>
      </c>
      <c r="C3589" s="1">
        <v>5.5007637999999998E-2</v>
      </c>
      <c r="D3589" s="1">
        <v>-4.6005865999999999E-2</v>
      </c>
    </row>
    <row r="3590" spans="1:4" x14ac:dyDescent="0.15">
      <c r="A3590" s="1">
        <v>35.880000000000003</v>
      </c>
      <c r="B3590" s="1">
        <v>4.3485257999999999E-2</v>
      </c>
      <c r="C3590" s="1">
        <v>5.5039255000000002E-2</v>
      </c>
      <c r="D3590" s="1">
        <v>-4.6249785000000002E-2</v>
      </c>
    </row>
    <row r="3591" spans="1:4" x14ac:dyDescent="0.15">
      <c r="A3591" s="1">
        <v>35.89</v>
      </c>
      <c r="B3591" s="1">
        <v>4.1341188000000001E-2</v>
      </c>
      <c r="C3591" s="1">
        <v>5.4148490000000001E-2</v>
      </c>
      <c r="D3591" s="1">
        <v>-4.6772187E-2</v>
      </c>
    </row>
    <row r="3592" spans="1:4" x14ac:dyDescent="0.15">
      <c r="A3592" s="1">
        <v>35.9</v>
      </c>
      <c r="B3592" s="1">
        <v>3.8496814999999997E-2</v>
      </c>
      <c r="C3592" s="1">
        <v>5.2965204000000002E-2</v>
      </c>
      <c r="D3592" s="1">
        <v>-4.7582370999999998E-2</v>
      </c>
    </row>
    <row r="3593" spans="1:4" x14ac:dyDescent="0.15">
      <c r="A3593" s="1">
        <v>35.909999999999997</v>
      </c>
      <c r="B3593" s="1">
        <v>3.5007209999999997E-2</v>
      </c>
      <c r="C3593" s="1">
        <v>5.2057521000000002E-2</v>
      </c>
      <c r="D3593" s="1">
        <v>-4.8615642000000001E-2</v>
      </c>
    </row>
    <row r="3594" spans="1:4" x14ac:dyDescent="0.15">
      <c r="A3594" s="1">
        <v>35.92</v>
      </c>
      <c r="B3594" s="1">
        <v>3.1032475E-2</v>
      </c>
      <c r="C3594" s="1">
        <v>5.1542665000000001E-2</v>
      </c>
      <c r="D3594" s="1">
        <v>-5.0031965999999997E-2</v>
      </c>
    </row>
    <row r="3595" spans="1:4" x14ac:dyDescent="0.15">
      <c r="A3595" s="1">
        <v>35.93</v>
      </c>
      <c r="B3595" s="1">
        <v>2.7292058000000001E-2</v>
      </c>
      <c r="C3595" s="1">
        <v>5.1329488E-2</v>
      </c>
      <c r="D3595" s="1">
        <v>-5.1084412000000003E-2</v>
      </c>
    </row>
    <row r="3596" spans="1:4" x14ac:dyDescent="0.15">
      <c r="A3596" s="1">
        <v>35.94</v>
      </c>
      <c r="B3596" s="1">
        <v>2.4146964999999999E-2</v>
      </c>
      <c r="C3596" s="1">
        <v>5.1456459000000003E-2</v>
      </c>
      <c r="D3596" s="1">
        <v>-5.1660417E-2</v>
      </c>
    </row>
    <row r="3597" spans="1:4" x14ac:dyDescent="0.15">
      <c r="A3597" s="1">
        <v>35.950000000000003</v>
      </c>
      <c r="B3597" s="1">
        <v>2.1488356E-2</v>
      </c>
      <c r="C3597" s="1">
        <v>5.2153748E-2</v>
      </c>
      <c r="D3597" s="1">
        <v>-5.0847046999999999E-2</v>
      </c>
    </row>
    <row r="3598" spans="1:4" x14ac:dyDescent="0.15">
      <c r="A3598" s="1">
        <v>35.96</v>
      </c>
      <c r="B3598" s="1">
        <v>1.8086362000000002E-2</v>
      </c>
      <c r="C3598" s="1">
        <v>5.2791717000000002E-2</v>
      </c>
      <c r="D3598" s="1">
        <v>-4.7535980999999998E-2</v>
      </c>
    </row>
    <row r="3599" spans="1:4" x14ac:dyDescent="0.15">
      <c r="A3599" s="1">
        <v>35.97</v>
      </c>
      <c r="B3599" s="1">
        <v>1.4214610000000001E-2</v>
      </c>
      <c r="C3599" s="1">
        <v>5.3157207999999997E-2</v>
      </c>
      <c r="D3599" s="1">
        <v>-4.1803671000000001E-2</v>
      </c>
    </row>
    <row r="3600" spans="1:4" x14ac:dyDescent="0.15">
      <c r="A3600" s="1">
        <v>35.979999999999997</v>
      </c>
      <c r="B3600" s="1">
        <v>1.0787112E-2</v>
      </c>
      <c r="C3600" s="1">
        <v>5.3447212000000001E-2</v>
      </c>
      <c r="D3600" s="1">
        <v>-3.5967680000000002E-2</v>
      </c>
    </row>
    <row r="3601" spans="1:4" x14ac:dyDescent="0.15">
      <c r="A3601" s="1">
        <v>35.99</v>
      </c>
      <c r="B3601" s="1">
        <v>8.3287658000000004E-3</v>
      </c>
      <c r="C3601" s="1">
        <v>5.3340642000000001E-2</v>
      </c>
      <c r="D3601" s="1">
        <v>-3.0882699999999999E-2</v>
      </c>
    </row>
    <row r="3602" spans="1:4" x14ac:dyDescent="0.15">
      <c r="A3602" s="1">
        <v>36</v>
      </c>
      <c r="B3602" s="1">
        <v>5.7884338000000002E-3</v>
      </c>
      <c r="C3602" s="1">
        <v>5.3166995000000002E-2</v>
      </c>
      <c r="D3602" s="1">
        <v>-2.5629051999999999E-2</v>
      </c>
    </row>
    <row r="3603" spans="1:4" x14ac:dyDescent="0.15">
      <c r="A3603" s="1">
        <v>36.01</v>
      </c>
      <c r="B3603" s="1">
        <v>2.4954598000000001E-3</v>
      </c>
      <c r="C3603" s="1">
        <v>5.3212441999999999E-2</v>
      </c>
      <c r="D3603" s="1">
        <v>-1.9704639999999999E-2</v>
      </c>
    </row>
    <row r="3604" spans="1:4" x14ac:dyDescent="0.15">
      <c r="A3604" s="1">
        <v>36.020000000000003</v>
      </c>
      <c r="B3604" s="1">
        <v>-1.246067E-3</v>
      </c>
      <c r="C3604" s="1">
        <v>5.3276323E-2</v>
      </c>
      <c r="D3604" s="1">
        <v>-1.4210042000000001E-2</v>
      </c>
    </row>
    <row r="3605" spans="1:4" x14ac:dyDescent="0.15">
      <c r="A3605" s="1">
        <v>36.03</v>
      </c>
      <c r="B3605" s="1">
        <v>-4.7729280000000001E-3</v>
      </c>
      <c r="C3605" s="1">
        <v>5.3460235000000002E-2</v>
      </c>
      <c r="D3605" s="1">
        <v>-9.6274345000000004E-3</v>
      </c>
    </row>
    <row r="3606" spans="1:4" x14ac:dyDescent="0.15">
      <c r="A3606" s="1">
        <v>36.04</v>
      </c>
      <c r="B3606" s="1">
        <v>-8.2948174999999992E-3</v>
      </c>
      <c r="C3606" s="1">
        <v>5.3632325000000002E-2</v>
      </c>
      <c r="D3606" s="1">
        <v>-5.8080616E-3</v>
      </c>
    </row>
    <row r="3607" spans="1:4" x14ac:dyDescent="0.15">
      <c r="A3607" s="1">
        <v>36.049999999999997</v>
      </c>
      <c r="B3607" s="1">
        <v>-1.1796622E-2</v>
      </c>
      <c r="C3607" s="1">
        <v>5.3500813000000001E-2</v>
      </c>
      <c r="D3607" s="1">
        <v>-1.8409791E-3</v>
      </c>
    </row>
    <row r="3608" spans="1:4" x14ac:dyDescent="0.15">
      <c r="A3608" s="1">
        <v>36.06</v>
      </c>
      <c r="B3608" s="1">
        <v>-1.4954795E-2</v>
      </c>
      <c r="C3608" s="1">
        <v>5.2338990000000002E-2</v>
      </c>
      <c r="D3608" s="1">
        <v>1.7648245999999999E-3</v>
      </c>
    </row>
    <row r="3609" spans="1:4" x14ac:dyDescent="0.15">
      <c r="A3609" s="1">
        <v>36.07</v>
      </c>
      <c r="B3609" s="1">
        <v>-1.6923137000000001E-2</v>
      </c>
      <c r="C3609" s="1">
        <v>5.0320412000000002E-2</v>
      </c>
      <c r="D3609" s="1">
        <v>5.0963967999999998E-3</v>
      </c>
    </row>
    <row r="3610" spans="1:4" x14ac:dyDescent="0.15">
      <c r="A3610" s="1">
        <v>36.08</v>
      </c>
      <c r="B3610" s="1">
        <v>-1.8189055999999999E-2</v>
      </c>
      <c r="C3610" s="1">
        <v>4.8001303000000002E-2</v>
      </c>
      <c r="D3610" s="1">
        <v>8.6606404000000008E-3</v>
      </c>
    </row>
    <row r="3611" spans="1:4" x14ac:dyDescent="0.15">
      <c r="A3611" s="1">
        <v>36.090000000000003</v>
      </c>
      <c r="B3611" s="1">
        <v>-1.9481793000000001E-2</v>
      </c>
      <c r="C3611" s="1">
        <v>4.5804992000000003E-2</v>
      </c>
      <c r="D3611" s="1">
        <v>1.3675526E-2</v>
      </c>
    </row>
    <row r="3612" spans="1:4" x14ac:dyDescent="0.15">
      <c r="A3612" s="1">
        <v>36.1</v>
      </c>
      <c r="B3612" s="1">
        <v>-2.1900214000000001E-2</v>
      </c>
      <c r="C3612" s="1">
        <v>4.3701135000000002E-2</v>
      </c>
      <c r="D3612" s="1">
        <v>1.9851566000000001E-2</v>
      </c>
    </row>
    <row r="3613" spans="1:4" x14ac:dyDescent="0.15">
      <c r="A3613" s="1">
        <v>36.11</v>
      </c>
      <c r="B3613" s="1">
        <v>-2.4625477999999999E-2</v>
      </c>
      <c r="C3613" s="1">
        <v>4.1480665E-2</v>
      </c>
      <c r="D3613" s="1">
        <v>2.6589701E-2</v>
      </c>
    </row>
    <row r="3614" spans="1:4" x14ac:dyDescent="0.15">
      <c r="A3614" s="1">
        <v>36.119999999999997</v>
      </c>
      <c r="B3614" s="1">
        <v>-2.7265996000000001E-2</v>
      </c>
      <c r="C3614" s="1">
        <v>3.9276663000000003E-2</v>
      </c>
      <c r="D3614" s="1">
        <v>3.2029335999999999E-2</v>
      </c>
    </row>
    <row r="3615" spans="1:4" x14ac:dyDescent="0.15">
      <c r="A3615" s="1">
        <v>36.130000000000003</v>
      </c>
      <c r="B3615" s="1">
        <v>-2.8826114E-2</v>
      </c>
      <c r="C3615" s="1">
        <v>3.7093081999999999E-2</v>
      </c>
      <c r="D3615" s="1">
        <v>3.4794924999999997E-2</v>
      </c>
    </row>
    <row r="3616" spans="1:4" x14ac:dyDescent="0.15">
      <c r="A3616" s="1">
        <v>36.14</v>
      </c>
      <c r="B3616" s="1">
        <v>-2.9398198E-2</v>
      </c>
      <c r="C3616" s="1">
        <v>3.4793124000000002E-2</v>
      </c>
      <c r="D3616" s="1">
        <v>3.5487528999999997E-2</v>
      </c>
    </row>
    <row r="3617" spans="1:4" x14ac:dyDescent="0.15">
      <c r="A3617" s="1">
        <v>36.15</v>
      </c>
      <c r="B3617" s="1">
        <v>-2.9493304000000001E-2</v>
      </c>
      <c r="C3617" s="1">
        <v>3.2571550999999997E-2</v>
      </c>
      <c r="D3617" s="1">
        <v>3.5997385999999999E-2</v>
      </c>
    </row>
    <row r="3618" spans="1:4" x14ac:dyDescent="0.15">
      <c r="A3618" s="1">
        <v>36.159999999999997</v>
      </c>
      <c r="B3618" s="1">
        <v>-2.9612711E-2</v>
      </c>
      <c r="C3618" s="1">
        <v>3.0617432E-2</v>
      </c>
      <c r="D3618" s="1">
        <v>3.6957294000000002E-2</v>
      </c>
    </row>
    <row r="3619" spans="1:4" x14ac:dyDescent="0.15">
      <c r="A3619" s="1">
        <v>36.17</v>
      </c>
      <c r="B3619" s="1">
        <v>-3.0131352E-2</v>
      </c>
      <c r="C3619" s="1">
        <v>2.8742011000000001E-2</v>
      </c>
      <c r="D3619" s="1">
        <v>3.9043491999999999E-2</v>
      </c>
    </row>
    <row r="3620" spans="1:4" x14ac:dyDescent="0.15">
      <c r="A3620" s="1">
        <v>36.18</v>
      </c>
      <c r="B3620" s="1">
        <v>-3.1131707000000002E-2</v>
      </c>
      <c r="C3620" s="1">
        <v>2.6862608999999999E-2</v>
      </c>
      <c r="D3620" s="1">
        <v>4.1970795999999998E-2</v>
      </c>
    </row>
    <row r="3621" spans="1:4" x14ac:dyDescent="0.15">
      <c r="A3621" s="1">
        <v>36.19</v>
      </c>
      <c r="B3621" s="1">
        <v>-3.2604233000000003E-2</v>
      </c>
      <c r="C3621" s="1">
        <v>2.5502915000000001E-2</v>
      </c>
      <c r="D3621" s="1">
        <v>4.5157810999999999E-2</v>
      </c>
    </row>
    <row r="3622" spans="1:4" x14ac:dyDescent="0.15">
      <c r="A3622" s="1">
        <v>36.200000000000003</v>
      </c>
      <c r="B3622" s="1">
        <v>-3.4954117E-2</v>
      </c>
      <c r="C3622" s="1">
        <v>2.4653646000000001E-2</v>
      </c>
      <c r="D3622" s="1">
        <v>4.8716611E-2</v>
      </c>
    </row>
    <row r="3623" spans="1:4" x14ac:dyDescent="0.15">
      <c r="A3623" s="1">
        <v>36.21</v>
      </c>
      <c r="B3623" s="1">
        <v>-3.8296797E-2</v>
      </c>
      <c r="C3623" s="1">
        <v>2.3706366E-2</v>
      </c>
      <c r="D3623" s="1">
        <v>5.3274561999999998E-2</v>
      </c>
    </row>
    <row r="3624" spans="1:4" x14ac:dyDescent="0.15">
      <c r="A3624" s="1">
        <v>36.22</v>
      </c>
      <c r="B3624" s="1">
        <v>-4.1873645000000001E-2</v>
      </c>
      <c r="C3624" s="1">
        <v>2.2258610000000002E-2</v>
      </c>
      <c r="D3624" s="1">
        <v>5.8268676999999998E-2</v>
      </c>
    </row>
    <row r="3625" spans="1:4" x14ac:dyDescent="0.15">
      <c r="A3625" s="1">
        <v>36.229999999999997</v>
      </c>
      <c r="B3625" s="1">
        <v>-4.5128095999999999E-2</v>
      </c>
      <c r="C3625" s="1">
        <v>2.0447815000000001E-2</v>
      </c>
      <c r="D3625" s="1">
        <v>6.3048927000000005E-2</v>
      </c>
    </row>
    <row r="3626" spans="1:4" x14ac:dyDescent="0.15">
      <c r="A3626" s="1">
        <v>36.24</v>
      </c>
      <c r="B3626" s="1">
        <v>-4.8784427999999998E-2</v>
      </c>
      <c r="C3626" s="1">
        <v>1.8935744000000001E-2</v>
      </c>
      <c r="D3626" s="1">
        <v>6.7691833000000007E-2</v>
      </c>
    </row>
    <row r="3627" spans="1:4" x14ac:dyDescent="0.15">
      <c r="A3627" s="1">
        <v>36.25</v>
      </c>
      <c r="B3627" s="1">
        <v>-5.2967474000000001E-2</v>
      </c>
      <c r="C3627" s="1">
        <v>1.7571317999999999E-2</v>
      </c>
      <c r="D3627" s="1">
        <v>7.1966319000000001E-2</v>
      </c>
    </row>
    <row r="3628" spans="1:4" x14ac:dyDescent="0.15">
      <c r="A3628" s="1">
        <v>36.26</v>
      </c>
      <c r="B3628" s="1">
        <v>-5.6757292000000001E-2</v>
      </c>
      <c r="C3628" s="1">
        <v>1.4994009000000001E-2</v>
      </c>
      <c r="D3628" s="1">
        <v>7.5269681000000005E-2</v>
      </c>
    </row>
    <row r="3629" spans="1:4" x14ac:dyDescent="0.15">
      <c r="A3629" s="1">
        <v>36.270000000000003</v>
      </c>
      <c r="B3629" s="1">
        <v>-5.9127588000000002E-2</v>
      </c>
      <c r="C3629" s="1">
        <v>1.1070411E-2</v>
      </c>
      <c r="D3629" s="1">
        <v>7.8239846000000002E-2</v>
      </c>
    </row>
    <row r="3630" spans="1:4" x14ac:dyDescent="0.15">
      <c r="A3630" s="1">
        <v>36.28</v>
      </c>
      <c r="B3630" s="1">
        <v>-6.1083641000000001E-2</v>
      </c>
      <c r="C3630" s="1">
        <v>7.1352843000000001E-3</v>
      </c>
      <c r="D3630" s="1">
        <v>8.0390785000000006E-2</v>
      </c>
    </row>
    <row r="3631" spans="1:4" x14ac:dyDescent="0.15">
      <c r="A3631" s="1">
        <v>36.29</v>
      </c>
      <c r="B3631" s="1">
        <v>-6.3319734000000003E-2</v>
      </c>
      <c r="C3631" s="1">
        <v>4.5102648000000002E-3</v>
      </c>
      <c r="D3631" s="1">
        <v>8.1982368E-2</v>
      </c>
    </row>
    <row r="3632" spans="1:4" x14ac:dyDescent="0.15">
      <c r="A3632" s="1">
        <v>36.299999999999997</v>
      </c>
      <c r="B3632" s="1">
        <v>-6.6700366999999997E-2</v>
      </c>
      <c r="C3632" s="1">
        <v>2.9975920999999999E-3</v>
      </c>
      <c r="D3632" s="1">
        <v>8.4055089999999999E-2</v>
      </c>
    </row>
    <row r="3633" spans="1:4" x14ac:dyDescent="0.15">
      <c r="A3633" s="1">
        <v>36.31</v>
      </c>
      <c r="B3633" s="1">
        <v>-7.0307693000000004E-2</v>
      </c>
      <c r="C3633" s="1">
        <v>1.7107843E-3</v>
      </c>
      <c r="D3633" s="1">
        <v>8.7602865000000002E-2</v>
      </c>
    </row>
    <row r="3634" spans="1:4" x14ac:dyDescent="0.15">
      <c r="A3634" s="1">
        <v>36.32</v>
      </c>
      <c r="B3634" s="1">
        <v>-7.2954968999999995E-2</v>
      </c>
      <c r="C3634" s="1">
        <v>-1.710994E-4</v>
      </c>
      <c r="D3634" s="1">
        <v>9.1627866000000002E-2</v>
      </c>
    </row>
    <row r="3635" spans="1:4" x14ac:dyDescent="0.15">
      <c r="A3635" s="1">
        <v>36.33</v>
      </c>
      <c r="B3635" s="1">
        <v>-7.4801122999999997E-2</v>
      </c>
      <c r="C3635" s="1">
        <v>-2.8272661999999998E-3</v>
      </c>
      <c r="D3635" s="1">
        <v>9.4952702E-2</v>
      </c>
    </row>
    <row r="3636" spans="1:4" x14ac:dyDescent="0.15">
      <c r="A3636" s="1">
        <v>36.340000000000003</v>
      </c>
      <c r="B3636" s="1">
        <v>-7.6185294000000001E-2</v>
      </c>
      <c r="C3636" s="1">
        <v>-5.3869989000000004E-3</v>
      </c>
      <c r="D3636" s="1">
        <v>9.6196551000000005E-2</v>
      </c>
    </row>
    <row r="3637" spans="1:4" x14ac:dyDescent="0.15">
      <c r="A3637" s="1">
        <v>36.35</v>
      </c>
      <c r="B3637" s="1">
        <v>-7.6403017000000004E-2</v>
      </c>
      <c r="C3637" s="1">
        <v>-6.6923117000000001E-3</v>
      </c>
      <c r="D3637" s="1">
        <v>9.4866141000000001E-2</v>
      </c>
    </row>
    <row r="3638" spans="1:4" x14ac:dyDescent="0.15">
      <c r="A3638" s="1">
        <v>36.36</v>
      </c>
      <c r="B3638" s="1">
        <v>-7.5321500999999999E-2</v>
      </c>
      <c r="C3638" s="1">
        <v>-7.1543292999999997E-3</v>
      </c>
      <c r="D3638" s="1">
        <v>9.2095510000000005E-2</v>
      </c>
    </row>
    <row r="3639" spans="1:4" x14ac:dyDescent="0.15">
      <c r="A3639" s="1">
        <v>36.369999999999997</v>
      </c>
      <c r="B3639" s="1">
        <v>-7.3231889999999994E-2</v>
      </c>
      <c r="C3639" s="1">
        <v>-7.4523947999999996E-3</v>
      </c>
      <c r="D3639" s="1">
        <v>8.9368821000000001E-2</v>
      </c>
    </row>
    <row r="3640" spans="1:4" x14ac:dyDescent="0.15">
      <c r="A3640" s="1">
        <v>36.380000000000003</v>
      </c>
      <c r="B3640" s="1">
        <v>-7.1059149000000002E-2</v>
      </c>
      <c r="C3640" s="1">
        <v>-7.6680222999999997E-3</v>
      </c>
      <c r="D3640" s="1">
        <v>8.6668338999999997E-2</v>
      </c>
    </row>
    <row r="3641" spans="1:4" x14ac:dyDescent="0.15">
      <c r="A3641" s="1">
        <v>36.39</v>
      </c>
      <c r="B3641" s="1">
        <v>-6.9304910999999997E-2</v>
      </c>
      <c r="C3641" s="1">
        <v>-7.9328785000000006E-3</v>
      </c>
      <c r="D3641" s="1">
        <v>8.3862245000000002E-2</v>
      </c>
    </row>
    <row r="3642" spans="1:4" x14ac:dyDescent="0.15">
      <c r="A3642" s="1">
        <v>36.4</v>
      </c>
      <c r="B3642" s="1">
        <v>-6.7827254000000003E-2</v>
      </c>
      <c r="C3642" s="1">
        <v>-8.5396853000000005E-3</v>
      </c>
      <c r="D3642" s="1">
        <v>8.0965403000000005E-2</v>
      </c>
    </row>
    <row r="3643" spans="1:4" x14ac:dyDescent="0.15">
      <c r="A3643" s="1">
        <v>36.409999999999997</v>
      </c>
      <c r="B3643" s="1">
        <v>-6.6188317999999996E-2</v>
      </c>
      <c r="C3643" s="1">
        <v>-9.5292239999999993E-3</v>
      </c>
      <c r="D3643" s="1">
        <v>7.8969200000000003E-2</v>
      </c>
    </row>
    <row r="3644" spans="1:4" x14ac:dyDescent="0.15">
      <c r="A3644" s="1">
        <v>36.42</v>
      </c>
      <c r="B3644" s="1">
        <v>-6.4552703000000003E-2</v>
      </c>
      <c r="C3644" s="1">
        <v>-1.0716452E-2</v>
      </c>
      <c r="D3644" s="1">
        <v>7.7344055999999994E-2</v>
      </c>
    </row>
    <row r="3645" spans="1:4" x14ac:dyDescent="0.15">
      <c r="A3645" s="1">
        <v>36.43</v>
      </c>
      <c r="B3645" s="1">
        <v>-6.3353792000000006E-2</v>
      </c>
      <c r="C3645" s="1">
        <v>-1.1721702000000001E-2</v>
      </c>
      <c r="D3645" s="1">
        <v>7.5164135000000007E-2</v>
      </c>
    </row>
    <row r="3646" spans="1:4" x14ac:dyDescent="0.15">
      <c r="A3646" s="1">
        <v>36.44</v>
      </c>
      <c r="B3646" s="1">
        <v>-6.2734880000000007E-2</v>
      </c>
      <c r="C3646" s="1">
        <v>-1.2875889E-2</v>
      </c>
      <c r="D3646" s="1">
        <v>7.1947131999999997E-2</v>
      </c>
    </row>
    <row r="3647" spans="1:4" x14ac:dyDescent="0.15">
      <c r="A3647" s="1">
        <v>36.450000000000003</v>
      </c>
      <c r="B3647" s="1">
        <v>-6.1485702000000003E-2</v>
      </c>
      <c r="C3647" s="1">
        <v>-1.4140018000000001E-2</v>
      </c>
      <c r="D3647" s="1">
        <v>6.7370665999999996E-2</v>
      </c>
    </row>
    <row r="3648" spans="1:4" x14ac:dyDescent="0.15">
      <c r="A3648" s="1">
        <v>36.46</v>
      </c>
      <c r="B3648" s="1">
        <v>-5.9685795E-2</v>
      </c>
      <c r="C3648" s="1">
        <v>-1.5641171999999998E-2</v>
      </c>
      <c r="D3648" s="1">
        <v>6.0735697999999998E-2</v>
      </c>
    </row>
    <row r="3649" spans="1:4" x14ac:dyDescent="0.15">
      <c r="A3649" s="1">
        <v>36.47</v>
      </c>
      <c r="B3649" s="1">
        <v>-5.8762278000000001E-2</v>
      </c>
      <c r="C3649" s="1">
        <v>-1.7545807E-2</v>
      </c>
      <c r="D3649" s="1">
        <v>5.2405174999999998E-2</v>
      </c>
    </row>
    <row r="3650" spans="1:4" x14ac:dyDescent="0.15">
      <c r="A3650" s="1">
        <v>36.479999999999997</v>
      </c>
      <c r="B3650" s="1">
        <v>-6.0030438999999998E-2</v>
      </c>
      <c r="C3650" s="1">
        <v>-1.9717808999999999E-2</v>
      </c>
      <c r="D3650" s="1">
        <v>4.3525953999999999E-2</v>
      </c>
    </row>
    <row r="3651" spans="1:4" x14ac:dyDescent="0.15">
      <c r="A3651" s="1">
        <v>36.49</v>
      </c>
      <c r="B3651" s="1">
        <v>-6.2530221999999996E-2</v>
      </c>
      <c r="C3651" s="1">
        <v>-2.1821297999999999E-2</v>
      </c>
      <c r="D3651" s="1">
        <v>3.5542416E-2</v>
      </c>
    </row>
    <row r="3652" spans="1:4" x14ac:dyDescent="0.15">
      <c r="A3652" s="1">
        <v>36.5</v>
      </c>
      <c r="B3652" s="1">
        <v>-6.5318475000000001E-2</v>
      </c>
      <c r="C3652" s="1">
        <v>-2.3921073000000001E-2</v>
      </c>
      <c r="D3652" s="1">
        <v>2.8769915E-2</v>
      </c>
    </row>
    <row r="3653" spans="1:4" x14ac:dyDescent="0.15">
      <c r="A3653" s="1">
        <v>36.51</v>
      </c>
      <c r="B3653" s="1">
        <v>-6.7972169999999998E-2</v>
      </c>
      <c r="C3653" s="1">
        <v>-2.5620502999999999E-2</v>
      </c>
      <c r="D3653" s="1">
        <v>2.4492971999999998E-2</v>
      </c>
    </row>
    <row r="3654" spans="1:4" x14ac:dyDescent="0.15">
      <c r="A3654" s="1">
        <v>36.520000000000003</v>
      </c>
      <c r="B3654" s="1">
        <v>-7.0329395000000003E-2</v>
      </c>
      <c r="C3654" s="1">
        <v>-2.6524723E-2</v>
      </c>
      <c r="D3654" s="1">
        <v>2.1491356E-2</v>
      </c>
    </row>
    <row r="3655" spans="1:4" x14ac:dyDescent="0.15">
      <c r="A3655" s="1">
        <v>36.53</v>
      </c>
      <c r="B3655" s="1">
        <v>-7.1962554999999997E-2</v>
      </c>
      <c r="C3655" s="1">
        <v>-2.6782352999999998E-2</v>
      </c>
      <c r="D3655" s="1">
        <v>1.8822767000000001E-2</v>
      </c>
    </row>
    <row r="3656" spans="1:4" x14ac:dyDescent="0.15">
      <c r="A3656" s="1">
        <v>36.54</v>
      </c>
      <c r="B3656" s="1">
        <v>-7.3662048999999993E-2</v>
      </c>
      <c r="C3656" s="1">
        <v>-2.7498181E-2</v>
      </c>
      <c r="D3656" s="1">
        <v>1.7199536000000001E-2</v>
      </c>
    </row>
    <row r="3657" spans="1:4" x14ac:dyDescent="0.15">
      <c r="A3657" s="1">
        <v>36.549999999999997</v>
      </c>
      <c r="B3657" s="1">
        <v>-7.536408E-2</v>
      </c>
      <c r="C3657" s="1">
        <v>-2.9132102E-2</v>
      </c>
      <c r="D3657" s="1">
        <v>1.6924924000000001E-2</v>
      </c>
    </row>
    <row r="3658" spans="1:4" x14ac:dyDescent="0.15">
      <c r="A3658" s="1">
        <v>36.56</v>
      </c>
      <c r="B3658" s="1">
        <v>-7.6612371999999998E-2</v>
      </c>
      <c r="C3658" s="1">
        <v>-3.1328460000000002E-2</v>
      </c>
      <c r="D3658" s="1">
        <v>1.5794038999999999E-2</v>
      </c>
    </row>
    <row r="3659" spans="1:4" x14ac:dyDescent="0.15">
      <c r="A3659" s="1">
        <v>36.57</v>
      </c>
      <c r="B3659" s="1">
        <v>-7.7178121000000002E-2</v>
      </c>
      <c r="C3659" s="1">
        <v>-3.3915453999999998E-2</v>
      </c>
      <c r="D3659" s="1">
        <v>1.3739360000000001E-2</v>
      </c>
    </row>
    <row r="3660" spans="1:4" x14ac:dyDescent="0.15">
      <c r="A3660" s="1">
        <v>36.58</v>
      </c>
      <c r="B3660" s="1">
        <v>-7.7277891000000001E-2</v>
      </c>
      <c r="C3660" s="1">
        <v>-3.5987878000000001E-2</v>
      </c>
      <c r="D3660" s="1">
        <v>1.1634386E-2</v>
      </c>
    </row>
    <row r="3661" spans="1:4" x14ac:dyDescent="0.15">
      <c r="A3661" s="1">
        <v>36.590000000000003</v>
      </c>
      <c r="B3661" s="1">
        <v>-7.6832580999999997E-2</v>
      </c>
      <c r="C3661" s="1">
        <v>-3.6519840999999997E-2</v>
      </c>
      <c r="D3661" s="1">
        <v>1.0304328999999999E-2</v>
      </c>
    </row>
    <row r="3662" spans="1:4" x14ac:dyDescent="0.15">
      <c r="A3662" s="1">
        <v>36.6</v>
      </c>
      <c r="B3662" s="1">
        <v>-7.6325824E-2</v>
      </c>
      <c r="C3662" s="1">
        <v>-3.5228598E-2</v>
      </c>
      <c r="D3662" s="1">
        <v>9.5435563000000005E-3</v>
      </c>
    </row>
    <row r="3663" spans="1:4" x14ac:dyDescent="0.15">
      <c r="A3663" s="1">
        <v>36.61</v>
      </c>
      <c r="B3663" s="1">
        <v>-7.6141636999999998E-2</v>
      </c>
      <c r="C3663" s="1">
        <v>-3.2164281000000003E-2</v>
      </c>
      <c r="D3663" s="1">
        <v>9.5775281999999993E-3</v>
      </c>
    </row>
    <row r="3664" spans="1:4" x14ac:dyDescent="0.15">
      <c r="A3664" s="1">
        <v>36.619999999999997</v>
      </c>
      <c r="B3664" s="1">
        <v>-7.5671453999999999E-2</v>
      </c>
      <c r="C3664" s="1">
        <v>-2.8938459E-2</v>
      </c>
      <c r="D3664" s="1">
        <v>1.0164509E-2</v>
      </c>
    </row>
    <row r="3665" spans="1:4" x14ac:dyDescent="0.15">
      <c r="A3665" s="1">
        <v>36.630000000000003</v>
      </c>
      <c r="B3665" s="1">
        <v>-7.4292662999999995E-2</v>
      </c>
      <c r="C3665" s="1">
        <v>-2.722221E-2</v>
      </c>
      <c r="D3665" s="1">
        <v>1.102408E-2</v>
      </c>
    </row>
    <row r="3666" spans="1:4" x14ac:dyDescent="0.15">
      <c r="A3666" s="1">
        <v>36.64</v>
      </c>
      <c r="B3666" s="1">
        <v>-7.2622424000000005E-2</v>
      </c>
      <c r="C3666" s="1">
        <v>-2.667856E-2</v>
      </c>
      <c r="D3666" s="1">
        <v>1.118278E-2</v>
      </c>
    </row>
    <row r="3667" spans="1:4" x14ac:dyDescent="0.15">
      <c r="A3667" s="1">
        <v>36.65</v>
      </c>
      <c r="B3667" s="1">
        <v>-7.1396961999999994E-2</v>
      </c>
      <c r="C3667" s="1">
        <v>-2.6514602000000002E-2</v>
      </c>
      <c r="D3667" s="1">
        <v>1.0067477E-2</v>
      </c>
    </row>
    <row r="3668" spans="1:4" x14ac:dyDescent="0.15">
      <c r="A3668" s="1">
        <v>36.659999999999997</v>
      </c>
      <c r="B3668" s="1">
        <v>-7.0338014000000004E-2</v>
      </c>
      <c r="C3668" s="1">
        <v>-2.6607987E-2</v>
      </c>
      <c r="D3668" s="1">
        <v>7.5056617000000001E-3</v>
      </c>
    </row>
    <row r="3669" spans="1:4" x14ac:dyDescent="0.15">
      <c r="A3669" s="1">
        <v>36.67</v>
      </c>
      <c r="B3669" s="1">
        <v>-6.8000643999999999E-2</v>
      </c>
      <c r="C3669" s="1">
        <v>-2.666172E-2</v>
      </c>
      <c r="D3669" s="1">
        <v>4.2362114999999999E-3</v>
      </c>
    </row>
    <row r="3670" spans="1:4" x14ac:dyDescent="0.15">
      <c r="A3670" s="1">
        <v>36.68</v>
      </c>
      <c r="B3670" s="1">
        <v>-6.4401090999999994E-2</v>
      </c>
      <c r="C3670" s="1">
        <v>-2.6056258999999998E-2</v>
      </c>
      <c r="D3670" s="1">
        <v>5.4648779E-4</v>
      </c>
    </row>
    <row r="3671" spans="1:4" x14ac:dyDescent="0.15">
      <c r="A3671" s="1">
        <v>36.69</v>
      </c>
      <c r="B3671" s="1">
        <v>-5.9826321000000002E-2</v>
      </c>
      <c r="C3671" s="1">
        <v>-2.4669740999999999E-2</v>
      </c>
      <c r="D3671" s="1">
        <v>-2.1786615999999999E-3</v>
      </c>
    </row>
    <row r="3672" spans="1:4" x14ac:dyDescent="0.15">
      <c r="A3672" s="1">
        <v>36.700000000000003</v>
      </c>
      <c r="B3672" s="1">
        <v>-5.4751810999999997E-2</v>
      </c>
      <c r="C3672" s="1">
        <v>-2.3285371999999999E-2</v>
      </c>
      <c r="D3672" s="1">
        <v>-3.0940094000000001E-3</v>
      </c>
    </row>
    <row r="3673" spans="1:4" x14ac:dyDescent="0.15">
      <c r="A3673" s="1">
        <v>36.71</v>
      </c>
      <c r="B3673" s="1">
        <v>-4.8883890999999999E-2</v>
      </c>
      <c r="C3673" s="1">
        <v>-2.2672213E-2</v>
      </c>
      <c r="D3673" s="1">
        <v>-2.097341E-3</v>
      </c>
    </row>
    <row r="3674" spans="1:4" x14ac:dyDescent="0.15">
      <c r="A3674" s="1">
        <v>36.72</v>
      </c>
      <c r="B3674" s="1">
        <v>-4.209802E-2</v>
      </c>
      <c r="C3674" s="1">
        <v>-2.2882108000000002E-2</v>
      </c>
      <c r="D3674" s="1">
        <v>-1.4681087999999999E-3</v>
      </c>
    </row>
    <row r="3675" spans="1:4" x14ac:dyDescent="0.15">
      <c r="A3675" s="1">
        <v>36.729999999999997</v>
      </c>
      <c r="B3675" s="1">
        <v>-3.5141824000000002E-2</v>
      </c>
      <c r="C3675" s="1">
        <v>-2.3957261000000001E-2</v>
      </c>
      <c r="D3675" s="1">
        <v>-2.8177279000000002E-3</v>
      </c>
    </row>
    <row r="3676" spans="1:4" x14ac:dyDescent="0.15">
      <c r="A3676" s="1">
        <v>36.74</v>
      </c>
      <c r="B3676" s="1">
        <v>-2.8812389000000001E-2</v>
      </c>
      <c r="C3676" s="1">
        <v>-2.568076E-2</v>
      </c>
      <c r="D3676" s="1">
        <v>-6.3925296999999999E-3</v>
      </c>
    </row>
    <row r="3677" spans="1:4" x14ac:dyDescent="0.15">
      <c r="A3677" s="1">
        <v>36.75</v>
      </c>
      <c r="B3677" s="1">
        <v>-2.3207643E-2</v>
      </c>
      <c r="C3677" s="1">
        <v>-2.7514265999999999E-2</v>
      </c>
      <c r="D3677" s="1">
        <v>-1.1053471E-2</v>
      </c>
    </row>
    <row r="3678" spans="1:4" x14ac:dyDescent="0.15">
      <c r="A3678" s="1">
        <v>36.76</v>
      </c>
      <c r="B3678" s="1">
        <v>-1.8593992E-2</v>
      </c>
      <c r="C3678" s="1">
        <v>-2.9246503E-2</v>
      </c>
      <c r="D3678" s="1">
        <v>-1.5692043999999999E-2</v>
      </c>
    </row>
    <row r="3679" spans="1:4" x14ac:dyDescent="0.15">
      <c r="A3679" s="1">
        <v>36.770000000000003</v>
      </c>
      <c r="B3679" s="1">
        <v>-1.5269881000000001E-2</v>
      </c>
      <c r="C3679" s="1">
        <v>-3.1035238999999999E-2</v>
      </c>
      <c r="D3679" s="1">
        <v>-1.9195589999999998E-2</v>
      </c>
    </row>
    <row r="3680" spans="1:4" x14ac:dyDescent="0.15">
      <c r="A3680" s="1">
        <v>36.78</v>
      </c>
      <c r="B3680" s="1">
        <v>-1.2650784E-2</v>
      </c>
      <c r="C3680" s="1">
        <v>-3.3071521E-2</v>
      </c>
      <c r="D3680" s="1">
        <v>-2.1595113999999999E-2</v>
      </c>
    </row>
    <row r="3681" spans="1:4" x14ac:dyDescent="0.15">
      <c r="A3681" s="1">
        <v>36.79</v>
      </c>
      <c r="B3681" s="1">
        <v>-9.5891016999999999E-3</v>
      </c>
      <c r="C3681" s="1">
        <v>-3.4740861999999997E-2</v>
      </c>
      <c r="D3681" s="1">
        <v>-2.3728394E-2</v>
      </c>
    </row>
    <row r="3682" spans="1:4" x14ac:dyDescent="0.15">
      <c r="A3682" s="1">
        <v>36.799999999999997</v>
      </c>
      <c r="B3682" s="1">
        <v>-6.6694991000000002E-3</v>
      </c>
      <c r="C3682" s="1">
        <v>-3.5159505000000001E-2</v>
      </c>
      <c r="D3682" s="1">
        <v>-2.6354724999999999E-2</v>
      </c>
    </row>
    <row r="3683" spans="1:4" x14ac:dyDescent="0.15">
      <c r="A3683" s="1">
        <v>36.81</v>
      </c>
      <c r="B3683" s="1">
        <v>-4.950337E-3</v>
      </c>
      <c r="C3683" s="1">
        <v>-3.3868065000000003E-2</v>
      </c>
      <c r="D3683" s="1">
        <v>-2.8890433E-2</v>
      </c>
    </row>
    <row r="3684" spans="1:4" x14ac:dyDescent="0.15">
      <c r="A3684" s="1">
        <v>36.82</v>
      </c>
      <c r="B3684" s="1">
        <v>-4.7127146E-3</v>
      </c>
      <c r="C3684" s="1">
        <v>-3.1474156000000003E-2</v>
      </c>
      <c r="D3684" s="1">
        <v>-3.0923760000000002E-2</v>
      </c>
    </row>
    <row r="3685" spans="1:4" x14ac:dyDescent="0.15">
      <c r="A3685" s="1">
        <v>36.83</v>
      </c>
      <c r="B3685" s="1">
        <v>-5.4432602000000002E-3</v>
      </c>
      <c r="C3685" s="1">
        <v>-2.9106482999999999E-2</v>
      </c>
      <c r="D3685" s="1">
        <v>-3.1699947999999999E-2</v>
      </c>
    </row>
    <row r="3686" spans="1:4" x14ac:dyDescent="0.15">
      <c r="A3686" s="1">
        <v>36.840000000000003</v>
      </c>
      <c r="B3686" s="1">
        <v>-7.1706933999999998E-3</v>
      </c>
      <c r="C3686" s="1">
        <v>-2.7466022999999999E-2</v>
      </c>
      <c r="D3686" s="1">
        <v>-3.1774372000000002E-2</v>
      </c>
    </row>
    <row r="3687" spans="1:4" x14ac:dyDescent="0.15">
      <c r="A3687" s="1">
        <v>36.85</v>
      </c>
      <c r="B3687" s="1">
        <v>-9.4834245000000005E-3</v>
      </c>
      <c r="C3687" s="1">
        <v>-2.6297747999999999E-2</v>
      </c>
      <c r="D3687" s="1">
        <v>-3.1605263000000001E-2</v>
      </c>
    </row>
    <row r="3688" spans="1:4" x14ac:dyDescent="0.15">
      <c r="A3688" s="1">
        <v>36.86</v>
      </c>
      <c r="B3688" s="1">
        <v>-1.1948103999999999E-2</v>
      </c>
      <c r="C3688" s="1">
        <v>-2.5470249E-2</v>
      </c>
      <c r="D3688" s="1">
        <v>-3.1473526000000002E-2</v>
      </c>
    </row>
    <row r="3689" spans="1:4" x14ac:dyDescent="0.15">
      <c r="A3689" s="1">
        <v>36.869999999999997</v>
      </c>
      <c r="B3689" s="1">
        <v>-1.4359889000000001E-2</v>
      </c>
      <c r="C3689" s="1">
        <v>-2.4009717E-2</v>
      </c>
      <c r="D3689" s="1">
        <v>-3.1436245000000002E-2</v>
      </c>
    </row>
    <row r="3690" spans="1:4" x14ac:dyDescent="0.15">
      <c r="A3690" s="1">
        <v>36.880000000000003</v>
      </c>
      <c r="B3690" s="1">
        <v>-1.6667424E-2</v>
      </c>
      <c r="C3690" s="1">
        <v>-2.1132939999999999E-2</v>
      </c>
      <c r="D3690" s="1">
        <v>-3.1133708999999999E-2</v>
      </c>
    </row>
    <row r="3691" spans="1:4" x14ac:dyDescent="0.15">
      <c r="A3691" s="1">
        <v>36.89</v>
      </c>
      <c r="B3691" s="1">
        <v>-1.8125954999999999E-2</v>
      </c>
      <c r="C3691" s="1">
        <v>-1.7135922000000001E-2</v>
      </c>
      <c r="D3691" s="1">
        <v>-3.0067145E-2</v>
      </c>
    </row>
    <row r="3692" spans="1:4" x14ac:dyDescent="0.15">
      <c r="A3692" s="1">
        <v>36.9</v>
      </c>
      <c r="B3692" s="1">
        <v>-1.9029738000000001E-2</v>
      </c>
      <c r="C3692" s="1">
        <v>-1.2351721E-2</v>
      </c>
      <c r="D3692" s="1">
        <v>-2.8148624000000001E-2</v>
      </c>
    </row>
    <row r="3693" spans="1:4" x14ac:dyDescent="0.15">
      <c r="A3693" s="1">
        <v>36.909999999999997</v>
      </c>
      <c r="B3693" s="1">
        <v>-1.9597221000000001E-2</v>
      </c>
      <c r="C3693" s="1">
        <v>-7.3773796000000001E-3</v>
      </c>
      <c r="D3693" s="1">
        <v>-2.5239169999999998E-2</v>
      </c>
    </row>
    <row r="3694" spans="1:4" x14ac:dyDescent="0.15">
      <c r="A3694" s="1">
        <v>36.92</v>
      </c>
      <c r="B3694" s="1">
        <v>-2.0053511E-2</v>
      </c>
      <c r="C3694" s="1">
        <v>-3.0760880999999999E-3</v>
      </c>
      <c r="D3694" s="1">
        <v>-2.2169988000000002E-2</v>
      </c>
    </row>
    <row r="3695" spans="1:4" x14ac:dyDescent="0.15">
      <c r="A3695" s="1">
        <v>36.93</v>
      </c>
      <c r="B3695" s="1">
        <v>-2.0533382999999999E-2</v>
      </c>
      <c r="C3695" s="1">
        <v>2.2354543E-4</v>
      </c>
      <c r="D3695" s="1">
        <v>-1.9758327999999999E-2</v>
      </c>
    </row>
    <row r="3696" spans="1:4" x14ac:dyDescent="0.15">
      <c r="A3696" s="1">
        <v>36.94</v>
      </c>
      <c r="B3696" s="1">
        <v>-2.125612E-2</v>
      </c>
      <c r="C3696" s="1">
        <v>2.4313548E-3</v>
      </c>
      <c r="D3696" s="1">
        <v>-1.8986461999999999E-2</v>
      </c>
    </row>
    <row r="3697" spans="1:4" x14ac:dyDescent="0.15">
      <c r="A3697" s="1">
        <v>36.950000000000003</v>
      </c>
      <c r="B3697" s="1">
        <v>-2.1250238000000001E-2</v>
      </c>
      <c r="C3697" s="1">
        <v>3.8210796E-3</v>
      </c>
      <c r="D3697" s="1">
        <v>-1.9103852000000001E-2</v>
      </c>
    </row>
    <row r="3698" spans="1:4" x14ac:dyDescent="0.15">
      <c r="A3698" s="1">
        <v>36.96</v>
      </c>
      <c r="B3698" s="1">
        <v>-2.0395859999999998E-2</v>
      </c>
      <c r="C3698" s="1">
        <v>5.0053071999999997E-3</v>
      </c>
      <c r="D3698" s="1">
        <v>-2.0223970000000001E-2</v>
      </c>
    </row>
    <row r="3699" spans="1:4" x14ac:dyDescent="0.15">
      <c r="A3699" s="1">
        <v>36.97</v>
      </c>
      <c r="B3699" s="1">
        <v>-1.9408854E-2</v>
      </c>
      <c r="C3699" s="1">
        <v>5.8509419E-3</v>
      </c>
      <c r="D3699" s="1">
        <v>-2.2275778E-2</v>
      </c>
    </row>
    <row r="3700" spans="1:4" x14ac:dyDescent="0.15">
      <c r="A3700" s="1">
        <v>36.979999999999997</v>
      </c>
      <c r="B3700" s="1">
        <v>-1.8319511E-2</v>
      </c>
      <c r="C3700" s="1">
        <v>6.4142176999999996E-3</v>
      </c>
      <c r="D3700" s="1">
        <v>-2.5243761E-2</v>
      </c>
    </row>
    <row r="3701" spans="1:4" x14ac:dyDescent="0.15">
      <c r="A3701" s="1">
        <v>36.99</v>
      </c>
      <c r="B3701" s="1">
        <v>-1.7235547E-2</v>
      </c>
      <c r="C3701" s="1">
        <v>7.3490142999999997E-3</v>
      </c>
      <c r="D3701" s="1">
        <v>-2.8786154000000001E-2</v>
      </c>
    </row>
    <row r="3702" spans="1:4" x14ac:dyDescent="0.15">
      <c r="A3702" s="1">
        <v>37</v>
      </c>
      <c r="B3702" s="1">
        <v>-1.6299794999999999E-2</v>
      </c>
      <c r="C3702" s="1">
        <v>9.2893305999999995E-3</v>
      </c>
      <c r="D3702" s="1">
        <v>-3.2311258000000002E-2</v>
      </c>
    </row>
    <row r="3703" spans="1:4" x14ac:dyDescent="0.15">
      <c r="A3703" s="1">
        <v>37.01</v>
      </c>
      <c r="B3703" s="1">
        <v>-1.5587897E-2</v>
      </c>
      <c r="C3703" s="1">
        <v>1.2038122E-2</v>
      </c>
      <c r="D3703" s="1">
        <v>-3.4716082000000002E-2</v>
      </c>
    </row>
    <row r="3704" spans="1:4" x14ac:dyDescent="0.15">
      <c r="A3704" s="1">
        <v>37.020000000000003</v>
      </c>
      <c r="B3704" s="1">
        <v>-1.4448589E-2</v>
      </c>
      <c r="C3704" s="1">
        <v>1.4692902000000001E-2</v>
      </c>
      <c r="D3704" s="1">
        <v>-3.6808423999999999E-2</v>
      </c>
    </row>
    <row r="3705" spans="1:4" x14ac:dyDescent="0.15">
      <c r="A3705" s="1">
        <v>37.03</v>
      </c>
      <c r="B3705" s="1">
        <v>-1.2029807999999999E-2</v>
      </c>
      <c r="C3705" s="1">
        <v>1.6089750999999999E-2</v>
      </c>
      <c r="D3705" s="1">
        <v>-3.9001081999999999E-2</v>
      </c>
    </row>
    <row r="3706" spans="1:4" x14ac:dyDescent="0.15">
      <c r="A3706" s="1">
        <v>37.04</v>
      </c>
      <c r="B3706" s="1">
        <v>-8.7249340000000002E-3</v>
      </c>
      <c r="C3706" s="1">
        <v>1.6639767E-2</v>
      </c>
      <c r="D3706" s="1">
        <v>-4.211322E-2</v>
      </c>
    </row>
    <row r="3707" spans="1:4" x14ac:dyDescent="0.15">
      <c r="A3707" s="1">
        <v>37.049999999999997</v>
      </c>
      <c r="B3707" s="1">
        <v>-5.5264080999999996E-3</v>
      </c>
      <c r="C3707" s="1">
        <v>1.7205328999999998E-2</v>
      </c>
      <c r="D3707" s="1">
        <v>-4.5974233000000003E-2</v>
      </c>
    </row>
    <row r="3708" spans="1:4" x14ac:dyDescent="0.15">
      <c r="A3708" s="1">
        <v>37.06</v>
      </c>
      <c r="B3708" s="1">
        <v>-3.1630041000000001E-3</v>
      </c>
      <c r="C3708" s="1">
        <v>1.8311516E-2</v>
      </c>
      <c r="D3708" s="1">
        <v>-4.9928634999999999E-2</v>
      </c>
    </row>
    <row r="3709" spans="1:4" x14ac:dyDescent="0.15">
      <c r="A3709" s="1">
        <v>37.07</v>
      </c>
      <c r="B3709" s="1">
        <v>-1.4066752999999999E-3</v>
      </c>
      <c r="C3709" s="1">
        <v>1.9817731000000002E-2</v>
      </c>
      <c r="D3709" s="1">
        <v>-5.3012849000000001E-2</v>
      </c>
    </row>
    <row r="3710" spans="1:4" x14ac:dyDescent="0.15">
      <c r="A3710" s="1">
        <v>37.08</v>
      </c>
      <c r="B3710" s="1">
        <v>1.2402597999999999E-3</v>
      </c>
      <c r="C3710" s="1">
        <v>2.1949202000000001E-2</v>
      </c>
      <c r="D3710" s="1">
        <v>-5.5438512000000002E-2</v>
      </c>
    </row>
    <row r="3711" spans="1:4" x14ac:dyDescent="0.15">
      <c r="A3711" s="1">
        <v>37.090000000000003</v>
      </c>
      <c r="B3711" s="1">
        <v>5.2661810999999996E-3</v>
      </c>
      <c r="C3711" s="1">
        <v>2.4824136E-2</v>
      </c>
      <c r="D3711" s="1">
        <v>-5.7064362E-2</v>
      </c>
    </row>
    <row r="3712" spans="1:4" x14ac:dyDescent="0.15">
      <c r="A3712" s="1">
        <v>37.1</v>
      </c>
      <c r="B3712" s="1">
        <v>1.0140415E-2</v>
      </c>
      <c r="C3712" s="1">
        <v>2.7954745999999999E-2</v>
      </c>
      <c r="D3712" s="1">
        <v>-5.748839E-2</v>
      </c>
    </row>
    <row r="3713" spans="1:4" x14ac:dyDescent="0.15">
      <c r="A3713" s="1">
        <v>37.11</v>
      </c>
      <c r="B3713" s="1">
        <v>1.5210662E-2</v>
      </c>
      <c r="C3713" s="1">
        <v>3.0533358E-2</v>
      </c>
      <c r="D3713" s="1">
        <v>-5.6134462000000003E-2</v>
      </c>
    </row>
    <row r="3714" spans="1:4" x14ac:dyDescent="0.15">
      <c r="A3714" s="1">
        <v>37.119999999999997</v>
      </c>
      <c r="B3714" s="1">
        <v>2.0165131999999999E-2</v>
      </c>
      <c r="C3714" s="1">
        <v>3.2037866999999998E-2</v>
      </c>
      <c r="D3714" s="1">
        <v>-5.3944467000000003E-2</v>
      </c>
    </row>
    <row r="3715" spans="1:4" x14ac:dyDescent="0.15">
      <c r="A3715" s="1">
        <v>37.130000000000003</v>
      </c>
      <c r="B3715" s="1">
        <v>2.5153122999999999E-2</v>
      </c>
      <c r="C3715" s="1">
        <v>3.2648315999999997E-2</v>
      </c>
      <c r="D3715" s="1">
        <v>-5.0775811999999997E-2</v>
      </c>
    </row>
    <row r="3716" spans="1:4" x14ac:dyDescent="0.15">
      <c r="A3716" s="1">
        <v>37.14</v>
      </c>
      <c r="B3716" s="1">
        <v>3.0658023999999999E-2</v>
      </c>
      <c r="C3716" s="1">
        <v>3.2703940000000001E-2</v>
      </c>
      <c r="D3716" s="1">
        <v>-4.7634836E-2</v>
      </c>
    </row>
    <row r="3717" spans="1:4" x14ac:dyDescent="0.15">
      <c r="A3717" s="1">
        <v>37.15</v>
      </c>
      <c r="B3717" s="1">
        <v>3.6657848999999999E-2</v>
      </c>
      <c r="C3717" s="1">
        <v>3.3110039000000001E-2</v>
      </c>
      <c r="D3717" s="1">
        <v>-4.5127146E-2</v>
      </c>
    </row>
    <row r="3718" spans="1:4" x14ac:dyDescent="0.15">
      <c r="A3718" s="1">
        <v>37.159999999999997</v>
      </c>
      <c r="B3718" s="1">
        <v>4.2728655999999997E-2</v>
      </c>
      <c r="C3718" s="1">
        <v>3.3855962000000003E-2</v>
      </c>
      <c r="D3718" s="1">
        <v>-4.2897790999999998E-2</v>
      </c>
    </row>
    <row r="3719" spans="1:4" x14ac:dyDescent="0.15">
      <c r="A3719" s="1">
        <v>37.17</v>
      </c>
      <c r="B3719" s="1">
        <v>4.8418494999999999E-2</v>
      </c>
      <c r="C3719" s="1">
        <v>3.4215619000000003E-2</v>
      </c>
      <c r="D3719" s="1">
        <v>-3.9401450999999997E-2</v>
      </c>
    </row>
    <row r="3720" spans="1:4" x14ac:dyDescent="0.15">
      <c r="A3720" s="1">
        <v>37.18</v>
      </c>
      <c r="B3720" s="1">
        <v>5.3425963E-2</v>
      </c>
      <c r="C3720" s="1">
        <v>3.3003388000000002E-2</v>
      </c>
      <c r="D3720" s="1">
        <v>-3.5086373999999997E-2</v>
      </c>
    </row>
    <row r="3721" spans="1:4" x14ac:dyDescent="0.15">
      <c r="A3721" s="1">
        <v>37.19</v>
      </c>
      <c r="B3721" s="1">
        <v>5.8064336000000001E-2</v>
      </c>
      <c r="C3721" s="1">
        <v>3.0057299999999999E-2</v>
      </c>
      <c r="D3721" s="1">
        <v>-3.0799337999999999E-2</v>
      </c>
    </row>
    <row r="3722" spans="1:4" x14ac:dyDescent="0.15">
      <c r="A3722" s="1">
        <v>37.200000000000003</v>
      </c>
      <c r="B3722" s="1">
        <v>6.2586717E-2</v>
      </c>
      <c r="C3722" s="1">
        <v>2.6033185E-2</v>
      </c>
      <c r="D3722" s="1">
        <v>-2.6752939E-2</v>
      </c>
    </row>
    <row r="3723" spans="1:4" x14ac:dyDescent="0.15">
      <c r="A3723" s="1">
        <v>37.21</v>
      </c>
      <c r="B3723" s="1">
        <v>6.6762317000000002E-2</v>
      </c>
      <c r="C3723" s="1">
        <v>2.1617944E-2</v>
      </c>
      <c r="D3723" s="1">
        <v>-2.2695280000000002E-2</v>
      </c>
    </row>
    <row r="3724" spans="1:4" x14ac:dyDescent="0.15">
      <c r="A3724" s="1">
        <v>37.22</v>
      </c>
      <c r="B3724" s="1">
        <v>7.0214427999999995E-2</v>
      </c>
      <c r="C3724" s="1">
        <v>1.6964351999999999E-2</v>
      </c>
      <c r="D3724" s="1">
        <v>-1.958534E-2</v>
      </c>
    </row>
    <row r="3725" spans="1:4" x14ac:dyDescent="0.15">
      <c r="A3725" s="1">
        <v>37.229999999999997</v>
      </c>
      <c r="B3725" s="1">
        <v>7.3470143000000002E-2</v>
      </c>
      <c r="C3725" s="1">
        <v>1.2048335E-2</v>
      </c>
      <c r="D3725" s="1">
        <v>-1.8283647E-2</v>
      </c>
    </row>
    <row r="3726" spans="1:4" x14ac:dyDescent="0.15">
      <c r="A3726" s="1">
        <v>37.24</v>
      </c>
      <c r="B3726" s="1">
        <v>7.6870166000000004E-2</v>
      </c>
      <c r="C3726" s="1">
        <v>6.7242993000000001E-3</v>
      </c>
      <c r="D3726" s="1">
        <v>-1.8022727999999998E-2</v>
      </c>
    </row>
    <row r="3727" spans="1:4" x14ac:dyDescent="0.15">
      <c r="A3727" s="1">
        <v>37.25</v>
      </c>
      <c r="B3727" s="1">
        <v>8.0003800999999999E-2</v>
      </c>
      <c r="C3727" s="1">
        <v>1.4899447E-3</v>
      </c>
      <c r="D3727" s="1">
        <v>-1.7207434000000001E-2</v>
      </c>
    </row>
    <row r="3728" spans="1:4" x14ac:dyDescent="0.15">
      <c r="A3728" s="1">
        <v>37.26</v>
      </c>
      <c r="B3728" s="1">
        <v>8.2194680000000006E-2</v>
      </c>
      <c r="C3728" s="1">
        <v>-3.6442218999999999E-3</v>
      </c>
      <c r="D3728" s="1">
        <v>-1.6133509000000001E-2</v>
      </c>
    </row>
    <row r="3729" spans="1:4" x14ac:dyDescent="0.15">
      <c r="A3729" s="1">
        <v>37.270000000000003</v>
      </c>
      <c r="B3729" s="1">
        <v>8.3675979999999997E-2</v>
      </c>
      <c r="C3729" s="1">
        <v>-8.5101529999999995E-3</v>
      </c>
      <c r="D3729" s="1">
        <v>-1.5161704E-2</v>
      </c>
    </row>
    <row r="3730" spans="1:4" x14ac:dyDescent="0.15">
      <c r="A3730" s="1">
        <v>37.28</v>
      </c>
      <c r="B3730" s="1">
        <v>8.4985884999999997E-2</v>
      </c>
      <c r="C3730" s="1">
        <v>-1.3041601E-2</v>
      </c>
      <c r="D3730" s="1">
        <v>-1.4099990999999999E-2</v>
      </c>
    </row>
    <row r="3731" spans="1:4" x14ac:dyDescent="0.15">
      <c r="A3731" s="1">
        <v>37.29</v>
      </c>
      <c r="B3731" s="1">
        <v>8.6145970000000002E-2</v>
      </c>
      <c r="C3731" s="1">
        <v>-1.6959854E-2</v>
      </c>
      <c r="D3731" s="1">
        <v>-1.2278257000000001E-2</v>
      </c>
    </row>
    <row r="3732" spans="1:4" x14ac:dyDescent="0.15">
      <c r="A3732" s="1">
        <v>37.299999999999997</v>
      </c>
      <c r="B3732" s="1">
        <v>8.7057858000000002E-2</v>
      </c>
      <c r="C3732" s="1">
        <v>-2.0572172999999999E-2</v>
      </c>
      <c r="D3732" s="1">
        <v>-8.8781655999999997E-3</v>
      </c>
    </row>
    <row r="3733" spans="1:4" x14ac:dyDescent="0.15">
      <c r="A3733" s="1">
        <v>37.31</v>
      </c>
      <c r="B3733" s="1">
        <v>8.7814522000000006E-2</v>
      </c>
      <c r="C3733" s="1">
        <v>-2.4300061000000001E-2</v>
      </c>
      <c r="D3733" s="1">
        <v>-4.0934324000000003E-3</v>
      </c>
    </row>
    <row r="3734" spans="1:4" x14ac:dyDescent="0.15">
      <c r="A3734" s="1">
        <v>37.32</v>
      </c>
      <c r="B3734" s="1">
        <v>8.8478991000000007E-2</v>
      </c>
      <c r="C3734" s="1">
        <v>-2.8081841E-2</v>
      </c>
      <c r="D3734" s="1">
        <v>5.1372901E-5</v>
      </c>
    </row>
    <row r="3735" spans="1:4" x14ac:dyDescent="0.15">
      <c r="A3735" s="1">
        <v>37.33</v>
      </c>
      <c r="B3735" s="1">
        <v>8.8610592000000002E-2</v>
      </c>
      <c r="C3735" s="1">
        <v>-3.1323083000000002E-2</v>
      </c>
      <c r="D3735" s="1">
        <v>2.7155078000000001E-3</v>
      </c>
    </row>
    <row r="3736" spans="1:4" x14ac:dyDescent="0.15">
      <c r="A3736" s="1">
        <v>37.340000000000003</v>
      </c>
      <c r="B3736" s="1">
        <v>8.7653690000000006E-2</v>
      </c>
      <c r="C3736" s="1">
        <v>-3.3566538999999999E-2</v>
      </c>
      <c r="D3736" s="1">
        <v>4.0797035000000002E-3</v>
      </c>
    </row>
    <row r="3737" spans="1:4" x14ac:dyDescent="0.15">
      <c r="A3737" s="1">
        <v>37.35</v>
      </c>
      <c r="B3737" s="1">
        <v>8.5388626999999995E-2</v>
      </c>
      <c r="C3737" s="1">
        <v>-3.5175541999999997E-2</v>
      </c>
      <c r="D3737" s="1">
        <v>5.3121543999999996E-3</v>
      </c>
    </row>
    <row r="3738" spans="1:4" x14ac:dyDescent="0.15">
      <c r="A3738" s="1">
        <v>37.36</v>
      </c>
      <c r="B3738" s="1">
        <v>8.2380309999999998E-2</v>
      </c>
      <c r="C3738" s="1">
        <v>-3.6771738999999998E-2</v>
      </c>
      <c r="D3738" s="1">
        <v>6.4991138000000002E-3</v>
      </c>
    </row>
    <row r="3739" spans="1:4" x14ac:dyDescent="0.15">
      <c r="A3739" s="1">
        <v>37.369999999999997</v>
      </c>
      <c r="B3739" s="1">
        <v>7.9118775000000002E-2</v>
      </c>
      <c r="C3739" s="1">
        <v>-3.8393170999999997E-2</v>
      </c>
      <c r="D3739" s="1">
        <v>7.4946034999999996E-3</v>
      </c>
    </row>
    <row r="3740" spans="1:4" x14ac:dyDescent="0.15">
      <c r="A3740" s="1">
        <v>37.380000000000003</v>
      </c>
      <c r="B3740" s="1">
        <v>7.5597162999999995E-2</v>
      </c>
      <c r="C3740" s="1">
        <v>-3.9777627000000003E-2</v>
      </c>
      <c r="D3740" s="1">
        <v>7.5918679999999999E-3</v>
      </c>
    </row>
    <row r="3741" spans="1:4" x14ac:dyDescent="0.15">
      <c r="A3741" s="1">
        <v>37.39</v>
      </c>
      <c r="B3741" s="1">
        <v>7.2157724000000006E-2</v>
      </c>
      <c r="C3741" s="1">
        <v>-4.0640113999999998E-2</v>
      </c>
      <c r="D3741" s="1">
        <v>6.7988488999999996E-3</v>
      </c>
    </row>
    <row r="3742" spans="1:4" x14ac:dyDescent="0.15">
      <c r="A3742" s="1">
        <v>37.4</v>
      </c>
      <c r="B3742" s="1">
        <v>6.9591758000000004E-2</v>
      </c>
      <c r="C3742" s="1">
        <v>-4.0745088999999998E-2</v>
      </c>
      <c r="D3742" s="1">
        <v>4.6987052999999997E-3</v>
      </c>
    </row>
    <row r="3743" spans="1:4" x14ac:dyDescent="0.15">
      <c r="A3743" s="1">
        <v>37.409999999999997</v>
      </c>
      <c r="B3743" s="1">
        <v>6.7801395E-2</v>
      </c>
      <c r="C3743" s="1">
        <v>-4.0408132999999999E-2</v>
      </c>
      <c r="D3743" s="1">
        <v>1.4701486000000001E-3</v>
      </c>
    </row>
    <row r="3744" spans="1:4" x14ac:dyDescent="0.15">
      <c r="A3744" s="1">
        <v>37.42</v>
      </c>
      <c r="B3744" s="1">
        <v>6.6320306999999995E-2</v>
      </c>
      <c r="C3744" s="1">
        <v>-4.0034172999999999E-2</v>
      </c>
      <c r="D3744" s="1">
        <v>-1.9120947000000001E-3</v>
      </c>
    </row>
    <row r="3745" spans="1:4" x14ac:dyDescent="0.15">
      <c r="A3745" s="1">
        <v>37.43</v>
      </c>
      <c r="B3745" s="1">
        <v>6.4935148999999998E-2</v>
      </c>
      <c r="C3745" s="1">
        <v>-4.0069188999999998E-2</v>
      </c>
      <c r="D3745" s="1">
        <v>-4.5961047999999996E-3</v>
      </c>
    </row>
    <row r="3746" spans="1:4" x14ac:dyDescent="0.15">
      <c r="A3746" s="1">
        <v>37.44</v>
      </c>
      <c r="B3746" s="1">
        <v>6.4369621000000002E-2</v>
      </c>
      <c r="C3746" s="1">
        <v>-4.0366032000000003E-2</v>
      </c>
      <c r="D3746" s="1">
        <v>-6.3857712000000002E-3</v>
      </c>
    </row>
    <row r="3747" spans="1:4" x14ac:dyDescent="0.15">
      <c r="A3747" s="1">
        <v>37.450000000000003</v>
      </c>
      <c r="B3747" s="1">
        <v>6.4469203000000003E-2</v>
      </c>
      <c r="C3747" s="1">
        <v>-4.1395723000000002E-2</v>
      </c>
      <c r="D3747" s="1">
        <v>-7.3579587999999998E-3</v>
      </c>
    </row>
    <row r="3748" spans="1:4" x14ac:dyDescent="0.15">
      <c r="A3748" s="1">
        <v>37.46</v>
      </c>
      <c r="B3748" s="1">
        <v>6.5059903000000002E-2</v>
      </c>
      <c r="C3748" s="1">
        <v>-4.2810011000000002E-2</v>
      </c>
      <c r="D3748" s="1">
        <v>-8.4555224000000002E-3</v>
      </c>
    </row>
    <row r="3749" spans="1:4" x14ac:dyDescent="0.15">
      <c r="A3749" s="1">
        <v>37.47</v>
      </c>
      <c r="B3749" s="1">
        <v>6.6432175999999996E-2</v>
      </c>
      <c r="C3749" s="1">
        <v>-4.3931783000000002E-2</v>
      </c>
      <c r="D3749" s="1">
        <v>-9.7366711999999998E-3</v>
      </c>
    </row>
    <row r="3750" spans="1:4" x14ac:dyDescent="0.15">
      <c r="A3750" s="1">
        <v>37.479999999999997</v>
      </c>
      <c r="B3750" s="1">
        <v>6.8688097000000004E-2</v>
      </c>
      <c r="C3750" s="1">
        <v>-4.4256377E-2</v>
      </c>
      <c r="D3750" s="1">
        <v>-1.072654E-2</v>
      </c>
    </row>
    <row r="3751" spans="1:4" x14ac:dyDescent="0.15">
      <c r="A3751" s="1">
        <v>37.49</v>
      </c>
      <c r="B3751" s="1">
        <v>7.1474902000000007E-2</v>
      </c>
      <c r="C3751" s="1">
        <v>-4.3987720000000001E-2</v>
      </c>
      <c r="D3751" s="1">
        <v>-1.1835409E-2</v>
      </c>
    </row>
    <row r="3752" spans="1:4" x14ac:dyDescent="0.15">
      <c r="A3752" s="1">
        <v>37.5</v>
      </c>
      <c r="B3752" s="1">
        <v>7.4343342000000007E-2</v>
      </c>
      <c r="C3752" s="1">
        <v>-4.2925021000000001E-2</v>
      </c>
      <c r="D3752" s="1">
        <v>-1.3959526999999999E-2</v>
      </c>
    </row>
    <row r="3753" spans="1:4" x14ac:dyDescent="0.15">
      <c r="A3753" s="1">
        <v>37.51</v>
      </c>
      <c r="B3753" s="1">
        <v>7.6831682999999998E-2</v>
      </c>
      <c r="C3753" s="1">
        <v>-4.1541199000000001E-2</v>
      </c>
      <c r="D3753" s="1">
        <v>-1.5333751E-2</v>
      </c>
    </row>
    <row r="3754" spans="1:4" x14ac:dyDescent="0.15">
      <c r="A3754" s="1">
        <v>37.520000000000003</v>
      </c>
      <c r="B3754" s="1">
        <v>7.8615439999999995E-2</v>
      </c>
      <c r="C3754" s="1">
        <v>-4.0000843000000001E-2</v>
      </c>
      <c r="D3754" s="1">
        <v>-1.4553323999999999E-2</v>
      </c>
    </row>
    <row r="3755" spans="1:4" x14ac:dyDescent="0.15">
      <c r="A3755" s="1">
        <v>37.53</v>
      </c>
      <c r="B3755" s="1">
        <v>8.0250282000000006E-2</v>
      </c>
      <c r="C3755" s="1">
        <v>-3.8426265000000001E-2</v>
      </c>
      <c r="D3755" s="1">
        <v>-1.2594114999999999E-2</v>
      </c>
    </row>
    <row r="3756" spans="1:4" x14ac:dyDescent="0.15">
      <c r="A3756" s="1">
        <v>37.54</v>
      </c>
      <c r="B3756" s="1">
        <v>8.2272719999999994E-2</v>
      </c>
      <c r="C3756" s="1">
        <v>-3.7055098000000002E-2</v>
      </c>
      <c r="D3756" s="1">
        <v>-1.0129165000000001E-2</v>
      </c>
    </row>
    <row r="3757" spans="1:4" x14ac:dyDescent="0.15">
      <c r="A3757" s="1">
        <v>37.549999999999997</v>
      </c>
      <c r="B3757" s="1">
        <v>8.4562360000000003E-2</v>
      </c>
      <c r="C3757" s="1">
        <v>-3.5169247000000001E-2</v>
      </c>
      <c r="D3757" s="1">
        <v>-7.0845135000000004E-3</v>
      </c>
    </row>
    <row r="3758" spans="1:4" x14ac:dyDescent="0.15">
      <c r="A3758" s="1">
        <v>37.56</v>
      </c>
      <c r="B3758" s="1">
        <v>8.7018575000000001E-2</v>
      </c>
      <c r="C3758" s="1">
        <v>-3.2296809000000003E-2</v>
      </c>
      <c r="D3758" s="1">
        <v>-4.0294160999999997E-3</v>
      </c>
    </row>
    <row r="3759" spans="1:4" x14ac:dyDescent="0.15">
      <c r="A3759" s="1">
        <v>37.57</v>
      </c>
      <c r="B3759" s="1">
        <v>8.8936446000000002E-2</v>
      </c>
      <c r="C3759" s="1">
        <v>-2.8131176000000001E-2</v>
      </c>
      <c r="D3759" s="1">
        <v>-7.3212468999999997E-4</v>
      </c>
    </row>
    <row r="3760" spans="1:4" x14ac:dyDescent="0.15">
      <c r="A3760" s="1">
        <v>37.58</v>
      </c>
      <c r="B3760" s="1">
        <v>9.0250225000000003E-2</v>
      </c>
      <c r="C3760" s="1">
        <v>-2.3027723999999999E-2</v>
      </c>
      <c r="D3760" s="1">
        <v>2.6756866999999998E-3</v>
      </c>
    </row>
    <row r="3761" spans="1:4" x14ac:dyDescent="0.15">
      <c r="A3761" s="1">
        <v>37.590000000000003</v>
      </c>
      <c r="B3761" s="1">
        <v>9.1573592999999995E-2</v>
      </c>
      <c r="C3761" s="1">
        <v>-1.7640250999999999E-2</v>
      </c>
      <c r="D3761" s="1">
        <v>6.1245058999999996E-3</v>
      </c>
    </row>
    <row r="3762" spans="1:4" x14ac:dyDescent="0.15">
      <c r="A3762" s="1">
        <v>37.6</v>
      </c>
      <c r="B3762" s="1">
        <v>9.2627310000000004E-2</v>
      </c>
      <c r="C3762" s="1">
        <v>-1.2476228000000001E-2</v>
      </c>
      <c r="D3762" s="1">
        <v>9.4927394999999998E-3</v>
      </c>
    </row>
    <row r="3763" spans="1:4" x14ac:dyDescent="0.15">
      <c r="A3763" s="1">
        <v>37.61</v>
      </c>
      <c r="B3763" s="1">
        <v>9.2239208000000003E-2</v>
      </c>
      <c r="C3763" s="1">
        <v>-7.9775968000000003E-3</v>
      </c>
      <c r="D3763" s="1">
        <v>1.3097282E-2</v>
      </c>
    </row>
    <row r="3764" spans="1:4" x14ac:dyDescent="0.15">
      <c r="A3764" s="1">
        <v>37.619999999999997</v>
      </c>
      <c r="B3764" s="1">
        <v>9.0420520000000004E-2</v>
      </c>
      <c r="C3764" s="1">
        <v>-4.0906796999999996E-3</v>
      </c>
      <c r="D3764" s="1">
        <v>1.6641532000000001E-2</v>
      </c>
    </row>
    <row r="3765" spans="1:4" x14ac:dyDescent="0.15">
      <c r="A3765" s="1">
        <v>37.630000000000003</v>
      </c>
      <c r="B3765" s="1">
        <v>8.7927327999999999E-2</v>
      </c>
      <c r="C3765" s="1">
        <v>-7.5464160999999996E-4</v>
      </c>
      <c r="D3765" s="1">
        <v>1.9564512999999999E-2</v>
      </c>
    </row>
    <row r="3766" spans="1:4" x14ac:dyDescent="0.15">
      <c r="A3766" s="1">
        <v>37.64</v>
      </c>
      <c r="B3766" s="1">
        <v>8.5497805999999996E-2</v>
      </c>
      <c r="C3766" s="1">
        <v>1.6178994E-3</v>
      </c>
      <c r="D3766" s="1">
        <v>2.2173334999999999E-2</v>
      </c>
    </row>
    <row r="3767" spans="1:4" x14ac:dyDescent="0.15">
      <c r="A3767" s="1">
        <v>37.65</v>
      </c>
      <c r="B3767" s="1">
        <v>8.3884133999999999E-2</v>
      </c>
      <c r="C3767" s="1">
        <v>3.0784562999999999E-3</v>
      </c>
      <c r="D3767" s="1">
        <v>2.4691544999999999E-2</v>
      </c>
    </row>
    <row r="3768" spans="1:4" x14ac:dyDescent="0.15">
      <c r="A3768" s="1">
        <v>37.659999999999997</v>
      </c>
      <c r="B3768" s="1">
        <v>8.3317901E-2</v>
      </c>
      <c r="C3768" s="1">
        <v>4.3535941000000002E-3</v>
      </c>
      <c r="D3768" s="1">
        <v>2.6362429E-2</v>
      </c>
    </row>
    <row r="3769" spans="1:4" x14ac:dyDescent="0.15">
      <c r="A3769" s="1">
        <v>37.67</v>
      </c>
      <c r="B3769" s="1">
        <v>8.3404694000000001E-2</v>
      </c>
      <c r="C3769" s="1">
        <v>5.7679491999999997E-3</v>
      </c>
      <c r="D3769" s="1">
        <v>2.6882988E-2</v>
      </c>
    </row>
    <row r="3770" spans="1:4" x14ac:dyDescent="0.15">
      <c r="A3770" s="1">
        <v>37.68</v>
      </c>
      <c r="B3770" s="1">
        <v>8.3314428999999995E-2</v>
      </c>
      <c r="C3770" s="1">
        <v>7.0131254000000004E-3</v>
      </c>
      <c r="D3770" s="1">
        <v>2.6553457999999999E-2</v>
      </c>
    </row>
    <row r="3771" spans="1:4" x14ac:dyDescent="0.15">
      <c r="A3771" s="1">
        <v>37.69</v>
      </c>
      <c r="B3771" s="1">
        <v>8.23744E-2</v>
      </c>
      <c r="C3771" s="1">
        <v>7.9145840000000005E-3</v>
      </c>
      <c r="D3771" s="1">
        <v>2.6707104999999998E-2</v>
      </c>
    </row>
    <row r="3772" spans="1:4" x14ac:dyDescent="0.15">
      <c r="A3772" s="1">
        <v>37.700000000000003</v>
      </c>
      <c r="B3772" s="1">
        <v>8.0088715000000005E-2</v>
      </c>
      <c r="C3772" s="1">
        <v>8.6802845999999993E-3</v>
      </c>
      <c r="D3772" s="1">
        <v>2.7423515999999998E-2</v>
      </c>
    </row>
    <row r="3773" spans="1:4" x14ac:dyDescent="0.15">
      <c r="A3773" s="1">
        <v>37.71</v>
      </c>
      <c r="B3773" s="1">
        <v>7.6631247E-2</v>
      </c>
      <c r="C3773" s="1">
        <v>9.2735438000000007E-3</v>
      </c>
      <c r="D3773" s="1">
        <v>2.7965668999999999E-2</v>
      </c>
    </row>
    <row r="3774" spans="1:4" x14ac:dyDescent="0.15">
      <c r="A3774" s="1">
        <v>37.72</v>
      </c>
      <c r="B3774" s="1">
        <v>7.3018165999999995E-2</v>
      </c>
      <c r="C3774" s="1">
        <v>9.4181404999999999E-3</v>
      </c>
      <c r="D3774" s="1">
        <v>2.7552980000000001E-2</v>
      </c>
    </row>
    <row r="3775" spans="1:4" x14ac:dyDescent="0.15">
      <c r="A3775" s="1">
        <v>37.729999999999997</v>
      </c>
      <c r="B3775" s="1">
        <v>6.9838743999999994E-2</v>
      </c>
      <c r="C3775" s="1">
        <v>9.8787536999999995E-3</v>
      </c>
      <c r="D3775" s="1">
        <v>2.6720557999999998E-2</v>
      </c>
    </row>
    <row r="3776" spans="1:4" x14ac:dyDescent="0.15">
      <c r="A3776" s="1">
        <v>37.74</v>
      </c>
      <c r="B3776" s="1">
        <v>6.7644869999999996E-2</v>
      </c>
      <c r="C3776" s="1">
        <v>1.0868129000000001E-2</v>
      </c>
      <c r="D3776" s="1">
        <v>2.5631278E-2</v>
      </c>
    </row>
    <row r="3777" spans="1:4" x14ac:dyDescent="0.15">
      <c r="A3777" s="1">
        <v>37.75</v>
      </c>
      <c r="B3777" s="1">
        <v>6.6347216000000001E-2</v>
      </c>
      <c r="C3777" s="1">
        <v>1.247522E-2</v>
      </c>
      <c r="D3777" s="1">
        <v>2.4705531999999999E-2</v>
      </c>
    </row>
    <row r="3778" spans="1:4" x14ac:dyDescent="0.15">
      <c r="A3778" s="1">
        <v>37.76</v>
      </c>
      <c r="B3778" s="1">
        <v>6.5246681000000001E-2</v>
      </c>
      <c r="C3778" s="1">
        <v>1.4612536000000001E-2</v>
      </c>
      <c r="D3778" s="1">
        <v>2.3483260999999998E-2</v>
      </c>
    </row>
    <row r="3779" spans="1:4" x14ac:dyDescent="0.15">
      <c r="A3779" s="1">
        <v>37.770000000000003</v>
      </c>
      <c r="B3779" s="1">
        <v>6.3911952999999994E-2</v>
      </c>
      <c r="C3779" s="1">
        <v>1.6613216E-2</v>
      </c>
      <c r="D3779" s="1">
        <v>2.2255891999999999E-2</v>
      </c>
    </row>
    <row r="3780" spans="1:4" x14ac:dyDescent="0.15">
      <c r="A3780" s="1">
        <v>37.78</v>
      </c>
      <c r="B3780" s="1">
        <v>6.1910995000000003E-2</v>
      </c>
      <c r="C3780" s="1">
        <v>1.8227756000000001E-2</v>
      </c>
      <c r="D3780" s="1">
        <v>2.1257597999999999E-2</v>
      </c>
    </row>
    <row r="3781" spans="1:4" x14ac:dyDescent="0.15">
      <c r="A3781" s="1">
        <v>37.79</v>
      </c>
      <c r="B3781" s="1">
        <v>5.8935763000000002E-2</v>
      </c>
      <c r="C3781" s="1">
        <v>1.9399168000000001E-2</v>
      </c>
      <c r="D3781" s="1">
        <v>2.0812646000000001E-2</v>
      </c>
    </row>
    <row r="3782" spans="1:4" x14ac:dyDescent="0.15">
      <c r="A3782" s="1">
        <v>37.799999999999997</v>
      </c>
      <c r="B3782" s="1">
        <v>5.5565413000000001E-2</v>
      </c>
      <c r="C3782" s="1">
        <v>1.9882970999999999E-2</v>
      </c>
      <c r="D3782" s="1">
        <v>2.0172579E-2</v>
      </c>
    </row>
    <row r="3783" spans="1:4" x14ac:dyDescent="0.15">
      <c r="A3783" s="1">
        <v>37.81</v>
      </c>
      <c r="B3783" s="1">
        <v>5.1470108000000001E-2</v>
      </c>
      <c r="C3783" s="1">
        <v>1.9808909999999999E-2</v>
      </c>
      <c r="D3783" s="1">
        <v>1.9058538999999999E-2</v>
      </c>
    </row>
    <row r="3784" spans="1:4" x14ac:dyDescent="0.15">
      <c r="A3784" s="1">
        <v>37.82</v>
      </c>
      <c r="B3784" s="1">
        <v>4.636796E-2</v>
      </c>
      <c r="C3784" s="1">
        <v>2.0518086000000001E-2</v>
      </c>
      <c r="D3784" s="1">
        <v>1.7220638999999999E-2</v>
      </c>
    </row>
    <row r="3785" spans="1:4" x14ac:dyDescent="0.15">
      <c r="A3785" s="1">
        <v>37.83</v>
      </c>
      <c r="B3785" s="1">
        <v>4.0404664E-2</v>
      </c>
      <c r="C3785" s="1">
        <v>2.2148027000000001E-2</v>
      </c>
      <c r="D3785" s="1">
        <v>1.4910085E-2</v>
      </c>
    </row>
    <row r="3786" spans="1:4" x14ac:dyDescent="0.15">
      <c r="A3786" s="1">
        <v>37.840000000000003</v>
      </c>
      <c r="B3786" s="1">
        <v>3.4433752999999998E-2</v>
      </c>
      <c r="C3786" s="1">
        <v>2.4290707000000002E-2</v>
      </c>
      <c r="D3786" s="1">
        <v>1.1760366E-2</v>
      </c>
    </row>
    <row r="3787" spans="1:4" x14ac:dyDescent="0.15">
      <c r="A3787" s="1">
        <v>37.85</v>
      </c>
      <c r="B3787" s="1">
        <v>2.8875353999999999E-2</v>
      </c>
      <c r="C3787" s="1">
        <v>2.6226888E-2</v>
      </c>
      <c r="D3787" s="1">
        <v>8.2373765000000009E-3</v>
      </c>
    </row>
    <row r="3788" spans="1:4" x14ac:dyDescent="0.15">
      <c r="A3788" s="1">
        <v>37.86</v>
      </c>
      <c r="B3788" s="1">
        <v>2.3545979000000002E-2</v>
      </c>
      <c r="C3788" s="1">
        <v>2.7453613000000002E-2</v>
      </c>
      <c r="D3788" s="1">
        <v>4.7421384999999996E-3</v>
      </c>
    </row>
    <row r="3789" spans="1:4" x14ac:dyDescent="0.15">
      <c r="A3789" s="1">
        <v>37.869999999999997</v>
      </c>
      <c r="B3789" s="1">
        <v>1.7746521000000001E-2</v>
      </c>
      <c r="C3789" s="1">
        <v>2.7502243999999999E-2</v>
      </c>
      <c r="D3789" s="1">
        <v>2.1484052E-3</v>
      </c>
    </row>
    <row r="3790" spans="1:4" x14ac:dyDescent="0.15">
      <c r="A3790" s="1">
        <v>37.880000000000003</v>
      </c>
      <c r="B3790" s="1">
        <v>1.1464721000000001E-2</v>
      </c>
      <c r="C3790" s="1">
        <v>2.7253071E-2</v>
      </c>
      <c r="D3790" s="1">
        <v>-1.3712039E-4</v>
      </c>
    </row>
    <row r="3791" spans="1:4" x14ac:dyDescent="0.15">
      <c r="A3791" s="1">
        <v>37.89</v>
      </c>
      <c r="B3791" s="1">
        <v>5.0986076E-3</v>
      </c>
      <c r="C3791" s="1">
        <v>2.7073959000000002E-2</v>
      </c>
      <c r="D3791" s="1">
        <v>-2.5348913000000002E-3</v>
      </c>
    </row>
    <row r="3792" spans="1:4" x14ac:dyDescent="0.15">
      <c r="A3792" s="1">
        <v>37.9</v>
      </c>
      <c r="B3792" s="1">
        <v>-8.8304612000000002E-4</v>
      </c>
      <c r="C3792" s="1">
        <v>2.6393885999999998E-2</v>
      </c>
      <c r="D3792" s="1">
        <v>-4.6890847000000003E-3</v>
      </c>
    </row>
    <row r="3793" spans="1:4" x14ac:dyDescent="0.15">
      <c r="A3793" s="1">
        <v>37.909999999999997</v>
      </c>
      <c r="B3793" s="1">
        <v>-6.0641150999999997E-3</v>
      </c>
      <c r="C3793" s="1">
        <v>2.4578415999999999E-2</v>
      </c>
      <c r="D3793" s="1">
        <v>-6.2595319000000003E-3</v>
      </c>
    </row>
    <row r="3794" spans="1:4" x14ac:dyDescent="0.15">
      <c r="A3794" s="1">
        <v>37.92</v>
      </c>
      <c r="B3794" s="1">
        <v>-1.0438371E-2</v>
      </c>
      <c r="C3794" s="1">
        <v>2.2224112000000001E-2</v>
      </c>
      <c r="D3794" s="1">
        <v>-8.9218892999999994E-3</v>
      </c>
    </row>
    <row r="3795" spans="1:4" x14ac:dyDescent="0.15">
      <c r="A3795" s="1">
        <v>37.93</v>
      </c>
      <c r="B3795" s="1">
        <v>-1.4520982E-2</v>
      </c>
      <c r="C3795" s="1">
        <v>2.0162014999999998E-2</v>
      </c>
      <c r="D3795" s="1">
        <v>-1.3117299000000001E-2</v>
      </c>
    </row>
    <row r="3796" spans="1:4" x14ac:dyDescent="0.15">
      <c r="A3796" s="1">
        <v>37.94</v>
      </c>
      <c r="B3796" s="1">
        <v>-1.9436657E-2</v>
      </c>
      <c r="C3796" s="1">
        <v>1.8475095E-2</v>
      </c>
      <c r="D3796" s="1">
        <v>-1.7187531999999998E-2</v>
      </c>
    </row>
    <row r="3797" spans="1:4" x14ac:dyDescent="0.15">
      <c r="A3797" s="1">
        <v>37.950000000000003</v>
      </c>
      <c r="B3797" s="1">
        <v>-2.5538486999999999E-2</v>
      </c>
      <c r="C3797" s="1">
        <v>1.6656138000000001E-2</v>
      </c>
      <c r="D3797" s="1">
        <v>-1.8902557E-2</v>
      </c>
    </row>
    <row r="3798" spans="1:4" x14ac:dyDescent="0.15">
      <c r="A3798" s="1">
        <v>37.96</v>
      </c>
      <c r="B3798" s="1">
        <v>-3.2176476000000002E-2</v>
      </c>
      <c r="C3798" s="1">
        <v>1.4542285E-2</v>
      </c>
      <c r="D3798" s="1">
        <v>-1.8547121999999999E-2</v>
      </c>
    </row>
    <row r="3799" spans="1:4" x14ac:dyDescent="0.15">
      <c r="A3799" s="1">
        <v>37.97</v>
      </c>
      <c r="B3799" s="1">
        <v>-3.8865926000000002E-2</v>
      </c>
      <c r="C3799" s="1">
        <v>1.2082249999999999E-2</v>
      </c>
      <c r="D3799" s="1">
        <v>-1.7976784999999999E-2</v>
      </c>
    </row>
    <row r="3800" spans="1:4" x14ac:dyDescent="0.15">
      <c r="A3800" s="1">
        <v>37.979999999999997</v>
      </c>
      <c r="B3800" s="1">
        <v>-4.4527366999999998E-2</v>
      </c>
      <c r="C3800" s="1">
        <v>9.6291151999999998E-3</v>
      </c>
      <c r="D3800" s="1">
        <v>-1.9124611999999999E-2</v>
      </c>
    </row>
    <row r="3801" spans="1:4" x14ac:dyDescent="0.15">
      <c r="A3801" s="1">
        <v>37.99</v>
      </c>
      <c r="B3801" s="1">
        <v>-4.9339111999999997E-2</v>
      </c>
      <c r="C3801" s="1">
        <v>8.2665663999999996E-3</v>
      </c>
      <c r="D3801" s="1">
        <v>-2.1727268000000001E-2</v>
      </c>
    </row>
    <row r="3802" spans="1:4" x14ac:dyDescent="0.15">
      <c r="A3802" s="1">
        <v>38</v>
      </c>
      <c r="B3802" s="1">
        <v>-5.3458045000000003E-2</v>
      </c>
      <c r="C3802" s="1">
        <v>8.5510962000000003E-3</v>
      </c>
      <c r="D3802" s="1">
        <v>-2.4781118000000001E-2</v>
      </c>
    </row>
    <row r="3803" spans="1:4" x14ac:dyDescent="0.15">
      <c r="A3803" s="1">
        <v>38.01</v>
      </c>
      <c r="B3803" s="1">
        <v>-5.7469781999999997E-2</v>
      </c>
      <c r="C3803" s="1">
        <v>9.4403548E-3</v>
      </c>
      <c r="D3803" s="1">
        <v>-2.6969861000000001E-2</v>
      </c>
    </row>
    <row r="3804" spans="1:4" x14ac:dyDescent="0.15">
      <c r="A3804" s="1">
        <v>38.020000000000003</v>
      </c>
      <c r="B3804" s="1">
        <v>-6.1833534000000002E-2</v>
      </c>
      <c r="C3804" s="1">
        <v>1.0107652999999999E-2</v>
      </c>
      <c r="D3804" s="1">
        <v>-2.7683939000000001E-2</v>
      </c>
    </row>
    <row r="3805" spans="1:4" x14ac:dyDescent="0.15">
      <c r="A3805" s="1">
        <v>38.03</v>
      </c>
      <c r="B3805" s="1">
        <v>-6.6864202999999997E-2</v>
      </c>
      <c r="C3805" s="1">
        <v>9.4751783999999992E-3</v>
      </c>
      <c r="D3805" s="1">
        <v>-2.7237839E-2</v>
      </c>
    </row>
    <row r="3806" spans="1:4" x14ac:dyDescent="0.15">
      <c r="A3806" s="1">
        <v>38.04</v>
      </c>
      <c r="B3806" s="1">
        <v>-7.1913202999999995E-2</v>
      </c>
      <c r="C3806" s="1">
        <v>7.7084613999999999E-3</v>
      </c>
      <c r="D3806" s="1">
        <v>-2.7877939000000001E-2</v>
      </c>
    </row>
    <row r="3807" spans="1:4" x14ac:dyDescent="0.15">
      <c r="A3807" s="1">
        <v>38.049999999999997</v>
      </c>
      <c r="B3807" s="1">
        <v>-7.6478780999999996E-2</v>
      </c>
      <c r="C3807" s="1">
        <v>6.0341850000000001E-3</v>
      </c>
      <c r="D3807" s="1">
        <v>-3.1231897000000002E-2</v>
      </c>
    </row>
    <row r="3808" spans="1:4" x14ac:dyDescent="0.15">
      <c r="A3808" s="1">
        <v>38.06</v>
      </c>
      <c r="B3808" s="1">
        <v>-7.9788487000000005E-2</v>
      </c>
      <c r="C3808" s="1">
        <v>5.8164037000000002E-3</v>
      </c>
      <c r="D3808" s="1">
        <v>-3.6379534999999998E-2</v>
      </c>
    </row>
    <row r="3809" spans="1:4" x14ac:dyDescent="0.15">
      <c r="A3809" s="1">
        <v>38.07</v>
      </c>
      <c r="B3809" s="1">
        <v>-8.1505852000000004E-2</v>
      </c>
      <c r="C3809" s="1">
        <v>6.5082480999999999E-3</v>
      </c>
      <c r="D3809" s="1">
        <v>-4.0414760000000001E-2</v>
      </c>
    </row>
    <row r="3810" spans="1:4" x14ac:dyDescent="0.15">
      <c r="A3810" s="1">
        <v>38.08</v>
      </c>
      <c r="B3810" s="1">
        <v>-8.265728E-2</v>
      </c>
      <c r="C3810" s="1">
        <v>7.1321594E-3</v>
      </c>
      <c r="D3810" s="1">
        <v>-4.3107541999999999E-2</v>
      </c>
    </row>
    <row r="3811" spans="1:4" x14ac:dyDescent="0.15">
      <c r="A3811" s="1">
        <v>38.090000000000003</v>
      </c>
      <c r="B3811" s="1">
        <v>-8.3959802E-2</v>
      </c>
      <c r="C3811" s="1">
        <v>6.7872128999999998E-3</v>
      </c>
      <c r="D3811" s="1">
        <v>-4.5297898000000003E-2</v>
      </c>
    </row>
    <row r="3812" spans="1:4" x14ac:dyDescent="0.15">
      <c r="A3812" s="1">
        <v>38.1</v>
      </c>
      <c r="B3812" s="1">
        <v>-8.5351813999999998E-2</v>
      </c>
      <c r="C3812" s="1">
        <v>5.0794070999999998E-3</v>
      </c>
      <c r="D3812" s="1">
        <v>-4.7380725999999998E-2</v>
      </c>
    </row>
    <row r="3813" spans="1:4" x14ac:dyDescent="0.15">
      <c r="A3813" s="1">
        <v>38.11</v>
      </c>
      <c r="B3813" s="1">
        <v>-8.6505443000000001E-2</v>
      </c>
      <c r="C3813" s="1">
        <v>2.4259914999999999E-3</v>
      </c>
      <c r="D3813" s="1">
        <v>-4.9565522000000001E-2</v>
      </c>
    </row>
    <row r="3814" spans="1:4" x14ac:dyDescent="0.15">
      <c r="A3814" s="1">
        <v>38.119999999999997</v>
      </c>
      <c r="B3814" s="1">
        <v>-8.7250756999999998E-2</v>
      </c>
      <c r="C3814" s="1">
        <v>-4.9850572000000005E-4</v>
      </c>
      <c r="D3814" s="1">
        <v>-5.1947249000000001E-2</v>
      </c>
    </row>
    <row r="3815" spans="1:4" x14ac:dyDescent="0.15">
      <c r="A3815" s="1">
        <v>38.130000000000003</v>
      </c>
      <c r="B3815" s="1">
        <v>-8.7525148999999997E-2</v>
      </c>
      <c r="C3815" s="1">
        <v>-3.1475589999999999E-3</v>
      </c>
      <c r="D3815" s="1">
        <v>-5.3425865000000003E-2</v>
      </c>
    </row>
    <row r="3816" spans="1:4" x14ac:dyDescent="0.15">
      <c r="A3816" s="1">
        <v>38.14</v>
      </c>
      <c r="B3816" s="1">
        <v>-8.6896678000000005E-2</v>
      </c>
      <c r="C3816" s="1">
        <v>-5.1078154999999997E-3</v>
      </c>
      <c r="D3816" s="1">
        <v>-5.4328034999999997E-2</v>
      </c>
    </row>
    <row r="3817" spans="1:4" x14ac:dyDescent="0.15">
      <c r="A3817" s="1">
        <v>38.15</v>
      </c>
      <c r="B3817" s="1">
        <v>-8.5288754999999994E-2</v>
      </c>
      <c r="C3817" s="1">
        <v>-6.9832512000000003E-3</v>
      </c>
      <c r="D3817" s="1">
        <v>-5.5332338000000002E-2</v>
      </c>
    </row>
    <row r="3818" spans="1:4" x14ac:dyDescent="0.15">
      <c r="A3818" s="1">
        <v>38.159999999999997</v>
      </c>
      <c r="B3818" s="1">
        <v>-8.2899763000000001E-2</v>
      </c>
      <c r="C3818" s="1">
        <v>-8.4916486000000003E-3</v>
      </c>
      <c r="D3818" s="1">
        <v>-5.6841137999999999E-2</v>
      </c>
    </row>
    <row r="3819" spans="1:4" x14ac:dyDescent="0.15">
      <c r="A3819" s="1">
        <v>38.17</v>
      </c>
      <c r="B3819" s="1">
        <v>-8.0426945E-2</v>
      </c>
      <c r="C3819" s="1">
        <v>-9.6094848E-3</v>
      </c>
      <c r="D3819" s="1">
        <v>-5.7159216999999998E-2</v>
      </c>
    </row>
    <row r="3820" spans="1:4" x14ac:dyDescent="0.15">
      <c r="A3820" s="1">
        <v>38.18</v>
      </c>
      <c r="B3820" s="1">
        <v>-7.7687316000000006E-2</v>
      </c>
      <c r="C3820" s="1">
        <v>-1.0535951E-2</v>
      </c>
      <c r="D3820" s="1">
        <v>-5.5251574999999997E-2</v>
      </c>
    </row>
    <row r="3821" spans="1:4" x14ac:dyDescent="0.15">
      <c r="A3821" s="1">
        <v>38.19</v>
      </c>
      <c r="B3821" s="1">
        <v>-7.5033102000000004E-2</v>
      </c>
      <c r="C3821" s="1">
        <v>-1.1139697E-2</v>
      </c>
      <c r="D3821" s="1">
        <v>-5.1524775000000002E-2</v>
      </c>
    </row>
    <row r="3822" spans="1:4" x14ac:dyDescent="0.15">
      <c r="A3822" s="1">
        <v>38.200000000000003</v>
      </c>
      <c r="B3822" s="1">
        <v>-7.2354977000000001E-2</v>
      </c>
      <c r="C3822" s="1">
        <v>-1.1538234E-2</v>
      </c>
      <c r="D3822" s="1">
        <v>-4.7402980999999997E-2</v>
      </c>
    </row>
    <row r="3823" spans="1:4" x14ac:dyDescent="0.15">
      <c r="A3823" s="1">
        <v>38.21</v>
      </c>
      <c r="B3823" s="1">
        <v>-6.9624038999999999E-2</v>
      </c>
      <c r="C3823" s="1">
        <v>-1.2118288E-2</v>
      </c>
      <c r="D3823" s="1">
        <v>-4.3467275E-2</v>
      </c>
    </row>
    <row r="3824" spans="1:4" x14ac:dyDescent="0.15">
      <c r="A3824" s="1">
        <v>38.22</v>
      </c>
      <c r="B3824" s="1">
        <v>-6.7373594999999994E-2</v>
      </c>
      <c r="C3824" s="1">
        <v>-1.2450542E-2</v>
      </c>
      <c r="D3824" s="1">
        <v>-4.0166250000000001E-2</v>
      </c>
    </row>
    <row r="3825" spans="1:4" x14ac:dyDescent="0.15">
      <c r="A3825" s="1">
        <v>38.229999999999997</v>
      </c>
      <c r="B3825" s="1">
        <v>-6.5874186000000001E-2</v>
      </c>
      <c r="C3825" s="1">
        <v>-1.2118881999999999E-2</v>
      </c>
      <c r="D3825" s="1">
        <v>-3.7348542999999998E-2</v>
      </c>
    </row>
    <row r="3826" spans="1:4" x14ac:dyDescent="0.15">
      <c r="A3826" s="1">
        <v>38.24</v>
      </c>
      <c r="B3826" s="1">
        <v>-6.4823308999999996E-2</v>
      </c>
      <c r="C3826" s="1">
        <v>-1.1367919000000001E-2</v>
      </c>
      <c r="D3826" s="1">
        <v>-3.4916857000000003E-2</v>
      </c>
    </row>
    <row r="3827" spans="1:4" x14ac:dyDescent="0.15">
      <c r="A3827" s="1">
        <v>38.25</v>
      </c>
      <c r="B3827" s="1">
        <v>-6.3786369999999995E-2</v>
      </c>
      <c r="C3827" s="1">
        <v>-1.0689301999999999E-2</v>
      </c>
      <c r="D3827" s="1">
        <v>-3.2339554E-2</v>
      </c>
    </row>
    <row r="3828" spans="1:4" x14ac:dyDescent="0.15">
      <c r="A3828" s="1">
        <v>38.26</v>
      </c>
      <c r="B3828" s="1">
        <v>-6.2432181000000003E-2</v>
      </c>
      <c r="C3828" s="1">
        <v>-1.0215429E-2</v>
      </c>
      <c r="D3828" s="1">
        <v>-2.949475E-2</v>
      </c>
    </row>
    <row r="3829" spans="1:4" x14ac:dyDescent="0.15">
      <c r="A3829" s="1">
        <v>38.270000000000003</v>
      </c>
      <c r="B3829" s="1">
        <v>-6.1116163000000001E-2</v>
      </c>
      <c r="C3829" s="1">
        <v>-1.0619299E-2</v>
      </c>
      <c r="D3829" s="1">
        <v>-2.6907911999999999E-2</v>
      </c>
    </row>
    <row r="3830" spans="1:4" x14ac:dyDescent="0.15">
      <c r="A3830" s="1">
        <v>38.28</v>
      </c>
      <c r="B3830" s="1">
        <v>-6.0045933000000003E-2</v>
      </c>
      <c r="C3830" s="1">
        <v>-1.1791520999999999E-2</v>
      </c>
      <c r="D3830" s="1">
        <v>-2.5234828000000001E-2</v>
      </c>
    </row>
    <row r="3831" spans="1:4" x14ac:dyDescent="0.15">
      <c r="A3831" s="1">
        <v>38.29</v>
      </c>
      <c r="B3831" s="1">
        <v>-5.8966563E-2</v>
      </c>
      <c r="C3831" s="1">
        <v>-1.3246726E-2</v>
      </c>
      <c r="D3831" s="1">
        <v>-2.4091458999999999E-2</v>
      </c>
    </row>
    <row r="3832" spans="1:4" x14ac:dyDescent="0.15">
      <c r="A3832" s="1">
        <v>38.299999999999997</v>
      </c>
      <c r="B3832" s="1">
        <v>-5.7302353E-2</v>
      </c>
      <c r="C3832" s="1">
        <v>-1.4065976000000001E-2</v>
      </c>
      <c r="D3832" s="1">
        <v>-2.3341956000000001E-2</v>
      </c>
    </row>
    <row r="3833" spans="1:4" x14ac:dyDescent="0.15">
      <c r="A3833" s="1">
        <v>38.31</v>
      </c>
      <c r="B3833" s="1">
        <v>-5.5332953999999997E-2</v>
      </c>
      <c r="C3833" s="1">
        <v>-1.3529062999999999E-2</v>
      </c>
      <c r="D3833" s="1">
        <v>-2.2328383E-2</v>
      </c>
    </row>
    <row r="3834" spans="1:4" x14ac:dyDescent="0.15">
      <c r="A3834" s="1">
        <v>38.32</v>
      </c>
      <c r="B3834" s="1">
        <v>-5.3071869000000001E-2</v>
      </c>
      <c r="C3834" s="1">
        <v>-1.1630701E-2</v>
      </c>
      <c r="D3834" s="1">
        <v>-2.0635319999999999E-2</v>
      </c>
    </row>
    <row r="3835" spans="1:4" x14ac:dyDescent="0.15">
      <c r="A3835" s="1">
        <v>38.33</v>
      </c>
      <c r="B3835" s="1">
        <v>-5.0783214E-2</v>
      </c>
      <c r="C3835" s="1">
        <v>-9.0781607000000007E-3</v>
      </c>
      <c r="D3835" s="1">
        <v>-1.8579419E-2</v>
      </c>
    </row>
    <row r="3836" spans="1:4" x14ac:dyDescent="0.15">
      <c r="A3836" s="1">
        <v>38.340000000000003</v>
      </c>
      <c r="B3836" s="1">
        <v>-4.8546811000000002E-2</v>
      </c>
      <c r="C3836" s="1">
        <v>-7.0212110999999999E-3</v>
      </c>
      <c r="D3836" s="1">
        <v>-1.6301046E-2</v>
      </c>
    </row>
    <row r="3837" spans="1:4" x14ac:dyDescent="0.15">
      <c r="A3837" s="1">
        <v>38.35</v>
      </c>
      <c r="B3837" s="1">
        <v>-4.6367959E-2</v>
      </c>
      <c r="C3837" s="1">
        <v>-6.2587090000000003E-3</v>
      </c>
      <c r="D3837" s="1">
        <v>-1.3980576999999999E-2</v>
      </c>
    </row>
    <row r="3838" spans="1:4" x14ac:dyDescent="0.15">
      <c r="A3838" s="1">
        <v>38.36</v>
      </c>
      <c r="B3838" s="1">
        <v>-4.4064381999999999E-2</v>
      </c>
      <c r="C3838" s="1">
        <v>-6.6181898999999999E-3</v>
      </c>
      <c r="D3838" s="1">
        <v>-1.1869569999999999E-2</v>
      </c>
    </row>
    <row r="3839" spans="1:4" x14ac:dyDescent="0.15">
      <c r="A3839" s="1">
        <v>38.369999999999997</v>
      </c>
      <c r="B3839" s="1">
        <v>-4.2294195E-2</v>
      </c>
      <c r="C3839" s="1">
        <v>-6.7968252999999999E-3</v>
      </c>
      <c r="D3839" s="1">
        <v>-9.2959025999999993E-3</v>
      </c>
    </row>
    <row r="3840" spans="1:4" x14ac:dyDescent="0.15">
      <c r="A3840" s="1">
        <v>38.380000000000003</v>
      </c>
      <c r="B3840" s="1">
        <v>-4.1190563999999999E-2</v>
      </c>
      <c r="C3840" s="1">
        <v>-6.3161203000000003E-3</v>
      </c>
      <c r="D3840" s="1">
        <v>-5.9353226999999996E-3</v>
      </c>
    </row>
    <row r="3841" spans="1:4" x14ac:dyDescent="0.15">
      <c r="A3841" s="1">
        <v>38.39</v>
      </c>
      <c r="B3841" s="1">
        <v>-4.016608E-2</v>
      </c>
      <c r="C3841" s="1">
        <v>-5.3155701E-3</v>
      </c>
      <c r="D3841" s="1">
        <v>-1.4141224E-3</v>
      </c>
    </row>
    <row r="3842" spans="1:4" x14ac:dyDescent="0.15">
      <c r="A3842" s="1">
        <v>38.4</v>
      </c>
      <c r="B3842" s="1">
        <v>-3.8593119000000002E-2</v>
      </c>
      <c r="C3842" s="1">
        <v>-3.8131994999999999E-3</v>
      </c>
      <c r="D3842" s="1">
        <v>3.9713101999999997E-3</v>
      </c>
    </row>
    <row r="3843" spans="1:4" x14ac:dyDescent="0.15">
      <c r="A3843" s="1">
        <v>38.409999999999997</v>
      </c>
      <c r="B3843" s="1">
        <v>-3.6043985000000001E-2</v>
      </c>
      <c r="C3843" s="1">
        <v>-1.4694139E-3</v>
      </c>
      <c r="D3843" s="1">
        <v>9.4301633000000006E-3</v>
      </c>
    </row>
    <row r="3844" spans="1:4" x14ac:dyDescent="0.15">
      <c r="A3844" s="1">
        <v>38.42</v>
      </c>
      <c r="B3844" s="1">
        <v>-3.2876557000000001E-2</v>
      </c>
      <c r="C3844" s="1">
        <v>1.8937948999999999E-3</v>
      </c>
      <c r="D3844" s="1">
        <v>1.4565372E-2</v>
      </c>
    </row>
    <row r="3845" spans="1:4" x14ac:dyDescent="0.15">
      <c r="A3845" s="1">
        <v>38.43</v>
      </c>
      <c r="B3845" s="1">
        <v>-3.0053541E-2</v>
      </c>
      <c r="C3845" s="1">
        <v>5.5993583000000001E-3</v>
      </c>
      <c r="D3845" s="1">
        <v>2.0171354999999998E-2</v>
      </c>
    </row>
    <row r="3846" spans="1:4" x14ac:dyDescent="0.15">
      <c r="A3846" s="1">
        <v>38.44</v>
      </c>
      <c r="B3846" s="1">
        <v>-2.7690701000000002E-2</v>
      </c>
      <c r="C3846" s="1">
        <v>9.0854314999999995E-3</v>
      </c>
      <c r="D3846" s="1">
        <v>2.6028815E-2</v>
      </c>
    </row>
    <row r="3847" spans="1:4" x14ac:dyDescent="0.15">
      <c r="A3847" s="1">
        <v>38.450000000000003</v>
      </c>
      <c r="B3847" s="1">
        <v>-2.5565253E-2</v>
      </c>
      <c r="C3847" s="1">
        <v>1.1855991999999999E-2</v>
      </c>
      <c r="D3847" s="1">
        <v>3.1882740999999999E-2</v>
      </c>
    </row>
    <row r="3848" spans="1:4" x14ac:dyDescent="0.15">
      <c r="A3848" s="1">
        <v>38.46</v>
      </c>
      <c r="B3848" s="1">
        <v>-2.3601132E-2</v>
      </c>
      <c r="C3848" s="1">
        <v>1.3673138E-2</v>
      </c>
      <c r="D3848" s="1">
        <v>3.7101509999999997E-2</v>
      </c>
    </row>
    <row r="3849" spans="1:4" x14ac:dyDescent="0.15">
      <c r="A3849" s="1">
        <v>38.47</v>
      </c>
      <c r="B3849" s="1">
        <v>-2.2100182999999999E-2</v>
      </c>
      <c r="C3849" s="1">
        <v>1.4838321999999999E-2</v>
      </c>
      <c r="D3849" s="1">
        <v>4.0974750999999997E-2</v>
      </c>
    </row>
    <row r="3850" spans="1:4" x14ac:dyDescent="0.15">
      <c r="A3850" s="1">
        <v>38.479999999999997</v>
      </c>
      <c r="B3850" s="1">
        <v>-2.0880284999999998E-2</v>
      </c>
      <c r="C3850" s="1">
        <v>1.5775780999999999E-2</v>
      </c>
      <c r="D3850" s="1">
        <v>4.2986985999999998E-2</v>
      </c>
    </row>
    <row r="3851" spans="1:4" x14ac:dyDescent="0.15">
      <c r="A3851" s="1">
        <v>38.49</v>
      </c>
      <c r="B3851" s="1">
        <v>-1.9532254999999998E-2</v>
      </c>
      <c r="C3851" s="1">
        <v>1.5830271E-2</v>
      </c>
      <c r="D3851" s="1">
        <v>4.3905331999999998E-2</v>
      </c>
    </row>
    <row r="3852" spans="1:4" x14ac:dyDescent="0.15">
      <c r="A3852" s="1">
        <v>38.5</v>
      </c>
      <c r="B3852" s="1">
        <v>-1.7179228000000001E-2</v>
      </c>
      <c r="C3852" s="1">
        <v>1.5214759E-2</v>
      </c>
      <c r="D3852" s="1">
        <v>4.3792883999999997E-2</v>
      </c>
    </row>
    <row r="3853" spans="1:4" x14ac:dyDescent="0.15">
      <c r="A3853" s="1">
        <v>38.51</v>
      </c>
      <c r="B3853" s="1">
        <v>-1.3989305E-2</v>
      </c>
      <c r="C3853" s="1">
        <v>1.4832549E-2</v>
      </c>
      <c r="D3853" s="1">
        <v>4.2867862999999999E-2</v>
      </c>
    </row>
    <row r="3854" spans="1:4" x14ac:dyDescent="0.15">
      <c r="A3854" s="1">
        <v>38.520000000000003</v>
      </c>
      <c r="B3854" s="1">
        <v>-1.0062511E-2</v>
      </c>
      <c r="C3854" s="1">
        <v>1.4805132E-2</v>
      </c>
      <c r="D3854" s="1">
        <v>4.1838375999999997E-2</v>
      </c>
    </row>
    <row r="3855" spans="1:4" x14ac:dyDescent="0.15">
      <c r="A3855" s="1">
        <v>38.53</v>
      </c>
      <c r="B3855" s="1">
        <v>-6.1686700000000002E-3</v>
      </c>
      <c r="C3855" s="1">
        <v>1.4908298E-2</v>
      </c>
      <c r="D3855" s="1">
        <v>4.0971471000000002E-2</v>
      </c>
    </row>
    <row r="3856" spans="1:4" x14ac:dyDescent="0.15">
      <c r="A3856" s="1">
        <v>38.54</v>
      </c>
      <c r="B3856" s="1">
        <v>-2.5898263E-3</v>
      </c>
      <c r="C3856" s="1">
        <v>1.5458395E-2</v>
      </c>
      <c r="D3856" s="1">
        <v>4.0409638999999997E-2</v>
      </c>
    </row>
    <row r="3857" spans="1:4" x14ac:dyDescent="0.15">
      <c r="A3857" s="1">
        <v>38.549999999999997</v>
      </c>
      <c r="B3857" s="1">
        <v>2.7365779E-4</v>
      </c>
      <c r="C3857" s="1">
        <v>1.5752399E-2</v>
      </c>
      <c r="D3857" s="1">
        <v>4.0285525000000003E-2</v>
      </c>
    </row>
    <row r="3858" spans="1:4" x14ac:dyDescent="0.15">
      <c r="A3858" s="1">
        <v>38.56</v>
      </c>
      <c r="B3858" s="1">
        <v>2.5858894000000002E-3</v>
      </c>
      <c r="C3858" s="1">
        <v>1.5083625999999999E-2</v>
      </c>
      <c r="D3858" s="1">
        <v>4.0927071000000002E-2</v>
      </c>
    </row>
    <row r="3859" spans="1:4" x14ac:dyDescent="0.15">
      <c r="A3859" s="1">
        <v>38.57</v>
      </c>
      <c r="B3859" s="1">
        <v>4.5365144999999999E-3</v>
      </c>
      <c r="C3859" s="1">
        <v>1.3425971E-2</v>
      </c>
      <c r="D3859" s="1">
        <v>4.2593539E-2</v>
      </c>
    </row>
    <row r="3860" spans="1:4" x14ac:dyDescent="0.15">
      <c r="A3860" s="1">
        <v>38.58</v>
      </c>
      <c r="B3860" s="1">
        <v>7.0130182000000003E-3</v>
      </c>
      <c r="C3860" s="1">
        <v>1.1354559E-2</v>
      </c>
      <c r="D3860" s="1">
        <v>4.5285617E-2</v>
      </c>
    </row>
    <row r="3861" spans="1:4" x14ac:dyDescent="0.15">
      <c r="A3861" s="1">
        <v>38.590000000000003</v>
      </c>
      <c r="B3861" s="1">
        <v>1.0112238000000001E-2</v>
      </c>
      <c r="C3861" s="1">
        <v>9.2520207000000004E-3</v>
      </c>
      <c r="D3861" s="1">
        <v>4.8424551000000003E-2</v>
      </c>
    </row>
    <row r="3862" spans="1:4" x14ac:dyDescent="0.15">
      <c r="A3862" s="1">
        <v>38.6</v>
      </c>
      <c r="B3862" s="1">
        <v>1.392445E-2</v>
      </c>
      <c r="C3862" s="1">
        <v>7.5294283E-3</v>
      </c>
      <c r="D3862" s="1">
        <v>5.1162078E-2</v>
      </c>
    </row>
    <row r="3863" spans="1:4" x14ac:dyDescent="0.15">
      <c r="A3863" s="1">
        <v>38.61</v>
      </c>
      <c r="B3863" s="1">
        <v>1.8031960999999999E-2</v>
      </c>
      <c r="C3863" s="1">
        <v>6.0257059999999996E-3</v>
      </c>
      <c r="D3863" s="1">
        <v>5.3785243000000003E-2</v>
      </c>
    </row>
    <row r="3864" spans="1:4" x14ac:dyDescent="0.15">
      <c r="A3864" s="1">
        <v>38.619999999999997</v>
      </c>
      <c r="B3864" s="1">
        <v>2.2367597999999999E-2</v>
      </c>
      <c r="C3864" s="1">
        <v>4.5478929000000003E-3</v>
      </c>
      <c r="D3864" s="1">
        <v>5.6097124999999998E-2</v>
      </c>
    </row>
    <row r="3865" spans="1:4" x14ac:dyDescent="0.15">
      <c r="A3865" s="1">
        <v>38.630000000000003</v>
      </c>
      <c r="B3865" s="1">
        <v>2.6618031E-2</v>
      </c>
      <c r="C3865" s="1">
        <v>3.39076E-3</v>
      </c>
      <c r="D3865" s="1">
        <v>5.8186020999999997E-2</v>
      </c>
    </row>
    <row r="3866" spans="1:4" x14ac:dyDescent="0.15">
      <c r="A3866" s="1">
        <v>38.64</v>
      </c>
      <c r="B3866" s="1">
        <v>3.0751493000000001E-2</v>
      </c>
      <c r="C3866" s="1">
        <v>2.6599385999999999E-3</v>
      </c>
      <c r="D3866" s="1">
        <v>5.9874370000000003E-2</v>
      </c>
    </row>
    <row r="3867" spans="1:4" x14ac:dyDescent="0.15">
      <c r="A3867" s="1">
        <v>38.65</v>
      </c>
      <c r="B3867" s="1">
        <v>3.4227765E-2</v>
      </c>
      <c r="C3867" s="1">
        <v>2.2415504999999999E-3</v>
      </c>
      <c r="D3867" s="1">
        <v>6.1356596999999999E-2</v>
      </c>
    </row>
    <row r="3868" spans="1:4" x14ac:dyDescent="0.15">
      <c r="A3868" s="1">
        <v>38.659999999999997</v>
      </c>
      <c r="B3868" s="1">
        <v>3.7101970999999997E-2</v>
      </c>
      <c r="C3868" s="1">
        <v>2.3382578000000001E-3</v>
      </c>
      <c r="D3868" s="1">
        <v>6.2626029999999999E-2</v>
      </c>
    </row>
    <row r="3869" spans="1:4" x14ac:dyDescent="0.15">
      <c r="A3869" s="1">
        <v>38.67</v>
      </c>
      <c r="B3869" s="1">
        <v>3.9303078999999998E-2</v>
      </c>
      <c r="C3869" s="1">
        <v>2.1662998999999999E-3</v>
      </c>
      <c r="D3869" s="1">
        <v>6.4981432000000006E-2</v>
      </c>
    </row>
    <row r="3870" spans="1:4" x14ac:dyDescent="0.15">
      <c r="A3870" s="1">
        <v>38.68</v>
      </c>
      <c r="B3870" s="1">
        <v>4.1424043000000001E-2</v>
      </c>
      <c r="C3870" s="1">
        <v>1.0926263000000001E-3</v>
      </c>
      <c r="D3870" s="1">
        <v>6.8719633000000002E-2</v>
      </c>
    </row>
    <row r="3871" spans="1:4" x14ac:dyDescent="0.15">
      <c r="A3871" s="1">
        <v>38.69</v>
      </c>
      <c r="B3871" s="1">
        <v>4.3343752999999999E-2</v>
      </c>
      <c r="C3871" s="1">
        <v>-6.7823573999999998E-4</v>
      </c>
      <c r="D3871" s="1">
        <v>7.3148438999999996E-2</v>
      </c>
    </row>
    <row r="3872" spans="1:4" x14ac:dyDescent="0.15">
      <c r="A3872" s="1">
        <v>38.700000000000003</v>
      </c>
      <c r="B3872" s="1">
        <v>4.5313225999999998E-2</v>
      </c>
      <c r="C3872" s="1">
        <v>-2.1746997999999998E-3</v>
      </c>
      <c r="D3872" s="1">
        <v>7.5995642000000002E-2</v>
      </c>
    </row>
    <row r="3873" spans="1:4" x14ac:dyDescent="0.15">
      <c r="A3873" s="1">
        <v>38.71</v>
      </c>
      <c r="B3873" s="1">
        <v>4.6381498E-2</v>
      </c>
      <c r="C3873" s="1">
        <v>-2.7557418000000002E-3</v>
      </c>
      <c r="D3873" s="1">
        <v>7.6475651000000006E-2</v>
      </c>
    </row>
    <row r="3874" spans="1:4" x14ac:dyDescent="0.15">
      <c r="A3874" s="1">
        <v>38.72</v>
      </c>
      <c r="B3874" s="1">
        <v>4.6361219000000002E-2</v>
      </c>
      <c r="C3874" s="1">
        <v>-2.7267140999999999E-3</v>
      </c>
      <c r="D3874" s="1">
        <v>7.5194736999999998E-2</v>
      </c>
    </row>
    <row r="3875" spans="1:4" x14ac:dyDescent="0.15">
      <c r="A3875" s="1">
        <v>38.729999999999997</v>
      </c>
      <c r="B3875" s="1">
        <v>4.5692887000000001E-2</v>
      </c>
      <c r="C3875" s="1">
        <v>-2.9625056E-3</v>
      </c>
      <c r="D3875" s="1">
        <v>7.3056024999999997E-2</v>
      </c>
    </row>
    <row r="3876" spans="1:4" x14ac:dyDescent="0.15">
      <c r="A3876" s="1">
        <v>38.74</v>
      </c>
      <c r="B3876" s="1">
        <v>4.4886573999999999E-2</v>
      </c>
      <c r="C3876" s="1">
        <v>-3.5018104999999999E-3</v>
      </c>
      <c r="D3876" s="1">
        <v>6.9605973000000002E-2</v>
      </c>
    </row>
    <row r="3877" spans="1:4" x14ac:dyDescent="0.15">
      <c r="A3877" s="1">
        <v>38.75</v>
      </c>
      <c r="B3877" s="1">
        <v>4.3884011000000001E-2</v>
      </c>
      <c r="C3877" s="1">
        <v>-4.1839032000000002E-3</v>
      </c>
      <c r="D3877" s="1">
        <v>6.5244894999999997E-2</v>
      </c>
    </row>
    <row r="3878" spans="1:4" x14ac:dyDescent="0.15">
      <c r="A3878" s="1">
        <v>38.76</v>
      </c>
      <c r="B3878" s="1">
        <v>4.2695427000000001E-2</v>
      </c>
      <c r="C3878" s="1">
        <v>-4.9551294000000001E-3</v>
      </c>
      <c r="D3878" s="1">
        <v>6.0305504000000003E-2</v>
      </c>
    </row>
    <row r="3879" spans="1:4" x14ac:dyDescent="0.15">
      <c r="A3879" s="1">
        <v>38.770000000000003</v>
      </c>
      <c r="B3879" s="1">
        <v>4.1342619999999997E-2</v>
      </c>
      <c r="C3879" s="1">
        <v>-5.6526774000000002E-3</v>
      </c>
      <c r="D3879" s="1">
        <v>5.5799436000000001E-2</v>
      </c>
    </row>
    <row r="3880" spans="1:4" x14ac:dyDescent="0.15">
      <c r="A3880" s="1">
        <v>38.78</v>
      </c>
      <c r="B3880" s="1">
        <v>4.0235318999999999E-2</v>
      </c>
      <c r="C3880" s="1">
        <v>-6.1198783000000001E-3</v>
      </c>
      <c r="D3880" s="1">
        <v>5.2653482000000001E-2</v>
      </c>
    </row>
    <row r="3881" spans="1:4" x14ac:dyDescent="0.15">
      <c r="A3881" s="1">
        <v>38.79</v>
      </c>
      <c r="B3881" s="1">
        <v>3.9357644999999997E-2</v>
      </c>
      <c r="C3881" s="1">
        <v>-6.1871799999999996E-3</v>
      </c>
      <c r="D3881" s="1">
        <v>5.1332518000000001E-2</v>
      </c>
    </row>
    <row r="3882" spans="1:4" x14ac:dyDescent="0.15">
      <c r="A3882" s="1">
        <v>38.799999999999997</v>
      </c>
      <c r="B3882" s="1">
        <v>3.8735078999999999E-2</v>
      </c>
      <c r="C3882" s="1">
        <v>-5.9885386999999997E-3</v>
      </c>
      <c r="D3882" s="1">
        <v>5.0606295000000003E-2</v>
      </c>
    </row>
    <row r="3883" spans="1:4" x14ac:dyDescent="0.15">
      <c r="A3883" s="1">
        <v>38.81</v>
      </c>
      <c r="B3883" s="1">
        <v>3.7388923999999997E-2</v>
      </c>
      <c r="C3883" s="1">
        <v>-5.7960891000000004E-3</v>
      </c>
      <c r="D3883" s="1">
        <v>4.9669183999999998E-2</v>
      </c>
    </row>
    <row r="3884" spans="1:4" x14ac:dyDescent="0.15">
      <c r="A3884" s="1">
        <v>38.82</v>
      </c>
      <c r="B3884" s="1">
        <v>3.5495837000000002E-2</v>
      </c>
      <c r="C3884" s="1">
        <v>-5.4203445999999999E-3</v>
      </c>
      <c r="D3884" s="1">
        <v>4.8607189000000002E-2</v>
      </c>
    </row>
    <row r="3885" spans="1:4" x14ac:dyDescent="0.15">
      <c r="A3885" s="1">
        <v>38.83</v>
      </c>
      <c r="B3885" s="1">
        <v>3.3397258999999999E-2</v>
      </c>
      <c r="C3885" s="1">
        <v>-5.2827003999999997E-3</v>
      </c>
      <c r="D3885" s="1">
        <v>4.7687426999999998E-2</v>
      </c>
    </row>
    <row r="3886" spans="1:4" x14ac:dyDescent="0.15">
      <c r="A3886" s="1">
        <v>38.840000000000003</v>
      </c>
      <c r="B3886" s="1">
        <v>3.1995678E-2</v>
      </c>
      <c r="C3886" s="1">
        <v>-5.3679030000000003E-3</v>
      </c>
      <c r="D3886" s="1">
        <v>4.6171047999999999E-2</v>
      </c>
    </row>
    <row r="3887" spans="1:4" x14ac:dyDescent="0.15">
      <c r="A3887" s="1">
        <v>38.85</v>
      </c>
      <c r="B3887" s="1">
        <v>3.1225280000000001E-2</v>
      </c>
      <c r="C3887" s="1">
        <v>-5.3035299999999999E-3</v>
      </c>
      <c r="D3887" s="1">
        <v>4.3512704999999999E-2</v>
      </c>
    </row>
    <row r="3888" spans="1:4" x14ac:dyDescent="0.15">
      <c r="A3888" s="1">
        <v>38.86</v>
      </c>
      <c r="B3888" s="1">
        <v>3.0887404E-2</v>
      </c>
      <c r="C3888" s="1">
        <v>-4.4932243000000002E-3</v>
      </c>
      <c r="D3888" s="1">
        <v>3.9624856999999999E-2</v>
      </c>
    </row>
    <row r="3889" spans="1:4" x14ac:dyDescent="0.15">
      <c r="A3889" s="1">
        <v>38.869999999999997</v>
      </c>
      <c r="B3889" s="1">
        <v>3.0119804E-2</v>
      </c>
      <c r="C3889" s="1">
        <v>-3.7525035000000001E-3</v>
      </c>
      <c r="D3889" s="1">
        <v>3.5759337000000002E-2</v>
      </c>
    </row>
    <row r="3890" spans="1:4" x14ac:dyDescent="0.15">
      <c r="A3890" s="1">
        <v>38.880000000000003</v>
      </c>
      <c r="B3890" s="1">
        <v>2.8677006000000001E-2</v>
      </c>
      <c r="C3890" s="1">
        <v>-3.1729286E-3</v>
      </c>
      <c r="D3890" s="1">
        <v>3.3296132999999999E-2</v>
      </c>
    </row>
    <row r="3891" spans="1:4" x14ac:dyDescent="0.15">
      <c r="A3891" s="1">
        <v>38.89</v>
      </c>
      <c r="B3891" s="1">
        <v>2.6018848000000001E-2</v>
      </c>
      <c r="C3891" s="1">
        <v>-2.9092445999999998E-3</v>
      </c>
      <c r="D3891" s="1">
        <v>3.2908356E-2</v>
      </c>
    </row>
    <row r="3892" spans="1:4" x14ac:dyDescent="0.15">
      <c r="A3892" s="1">
        <v>38.9</v>
      </c>
      <c r="B3892" s="1">
        <v>2.2006499999999998E-2</v>
      </c>
      <c r="C3892" s="1">
        <v>-2.6136888000000001E-3</v>
      </c>
      <c r="D3892" s="1">
        <v>3.3821680999999999E-2</v>
      </c>
    </row>
    <row r="3893" spans="1:4" x14ac:dyDescent="0.15">
      <c r="A3893" s="1">
        <v>38.909999999999997</v>
      </c>
      <c r="B3893" s="1">
        <v>1.7493987999999999E-2</v>
      </c>
      <c r="C3893" s="1">
        <v>-2.0044362000000001E-3</v>
      </c>
      <c r="D3893" s="1">
        <v>3.483928E-2</v>
      </c>
    </row>
    <row r="3894" spans="1:4" x14ac:dyDescent="0.15">
      <c r="A3894" s="1">
        <v>38.92</v>
      </c>
      <c r="B3894" s="1">
        <v>1.3926180999999999E-2</v>
      </c>
      <c r="C3894" s="1">
        <v>-1.0624103000000001E-3</v>
      </c>
      <c r="D3894" s="1">
        <v>3.4812550999999997E-2</v>
      </c>
    </row>
    <row r="3895" spans="1:4" x14ac:dyDescent="0.15">
      <c r="A3895" s="1">
        <v>38.93</v>
      </c>
      <c r="B3895" s="1">
        <v>1.090463E-2</v>
      </c>
      <c r="C3895" s="1">
        <v>8.3393598999999998E-5</v>
      </c>
      <c r="D3895" s="1">
        <v>3.3633956E-2</v>
      </c>
    </row>
    <row r="3896" spans="1:4" x14ac:dyDescent="0.15">
      <c r="A3896" s="1">
        <v>38.94</v>
      </c>
      <c r="B3896" s="1">
        <v>7.9217404000000002E-3</v>
      </c>
      <c r="C3896" s="1">
        <v>1.3567047E-3</v>
      </c>
      <c r="D3896" s="1">
        <v>3.1596450999999998E-2</v>
      </c>
    </row>
    <row r="3897" spans="1:4" x14ac:dyDescent="0.15">
      <c r="A3897" s="1">
        <v>38.950000000000003</v>
      </c>
      <c r="B3897" s="1">
        <v>4.7588203000000001E-3</v>
      </c>
      <c r="C3897" s="1">
        <v>2.3147405000000002E-3</v>
      </c>
      <c r="D3897" s="1">
        <v>2.8944250000000001E-2</v>
      </c>
    </row>
    <row r="3898" spans="1:4" x14ac:dyDescent="0.15">
      <c r="A3898" s="1">
        <v>38.96</v>
      </c>
      <c r="B3898" s="1">
        <v>2.197137E-3</v>
      </c>
      <c r="C3898" s="1">
        <v>2.5364441000000001E-3</v>
      </c>
      <c r="D3898" s="1">
        <v>2.5536511000000001E-2</v>
      </c>
    </row>
    <row r="3899" spans="1:4" x14ac:dyDescent="0.15">
      <c r="A3899" s="1">
        <v>38.97</v>
      </c>
      <c r="B3899" s="1">
        <v>-3.2085699000000001E-4</v>
      </c>
      <c r="C3899" s="1">
        <v>2.1738968000000001E-3</v>
      </c>
      <c r="D3899" s="1">
        <v>2.1518108000000001E-2</v>
      </c>
    </row>
    <row r="3900" spans="1:4" x14ac:dyDescent="0.15">
      <c r="A3900" s="1">
        <v>38.979999999999997</v>
      </c>
      <c r="B3900" s="1">
        <v>-3.1204419000000001E-3</v>
      </c>
      <c r="C3900" s="1">
        <v>1.8243919E-3</v>
      </c>
      <c r="D3900" s="1">
        <v>1.6821549000000002E-2</v>
      </c>
    </row>
    <row r="3901" spans="1:4" x14ac:dyDescent="0.15">
      <c r="A3901" s="1">
        <v>38.99</v>
      </c>
      <c r="B3901" s="1">
        <v>-6.8672396999999996E-3</v>
      </c>
      <c r="C3901" s="1">
        <v>2.0509526999999998E-3</v>
      </c>
      <c r="D3901" s="1">
        <v>1.2342718000000001E-2</v>
      </c>
    </row>
    <row r="3902" spans="1:4" x14ac:dyDescent="0.15">
      <c r="A3902" s="1">
        <v>39</v>
      </c>
      <c r="B3902" s="1">
        <v>-1.1614368999999999E-2</v>
      </c>
      <c r="C3902" s="1">
        <v>2.8070996000000002E-3</v>
      </c>
      <c r="D3902" s="1">
        <v>8.6141108999999993E-3</v>
      </c>
    </row>
    <row r="3903" spans="1:4" x14ac:dyDescent="0.15">
      <c r="A3903" s="1">
        <v>39.01</v>
      </c>
      <c r="B3903" s="1">
        <v>-1.6786836999999999E-2</v>
      </c>
      <c r="C3903" s="1">
        <v>3.6703002000000001E-3</v>
      </c>
      <c r="D3903" s="1">
        <v>5.200171E-3</v>
      </c>
    </row>
    <row r="3904" spans="1:4" x14ac:dyDescent="0.15">
      <c r="A3904" s="1">
        <v>39.020000000000003</v>
      </c>
      <c r="B3904" s="1">
        <v>-2.1275038E-2</v>
      </c>
      <c r="C3904" s="1">
        <v>4.8853331E-3</v>
      </c>
      <c r="D3904" s="1">
        <v>1.0760240000000001E-3</v>
      </c>
    </row>
    <row r="3905" spans="1:4" x14ac:dyDescent="0.15">
      <c r="A3905" s="1">
        <v>39.03</v>
      </c>
      <c r="B3905" s="1">
        <v>-2.5425152999999999E-2</v>
      </c>
      <c r="C3905" s="1">
        <v>6.1894803999999999E-3</v>
      </c>
      <c r="D3905" s="1">
        <v>-4.1719931999999998E-3</v>
      </c>
    </row>
    <row r="3906" spans="1:4" x14ac:dyDescent="0.15">
      <c r="A3906" s="1">
        <v>39.04</v>
      </c>
      <c r="B3906" s="1">
        <v>-2.9180271000000001E-2</v>
      </c>
      <c r="C3906" s="1">
        <v>7.9569170000000009E-3</v>
      </c>
      <c r="D3906" s="1">
        <v>-1.0576942000000001E-2</v>
      </c>
    </row>
    <row r="3907" spans="1:4" x14ac:dyDescent="0.15">
      <c r="A3907" s="1">
        <v>39.049999999999997</v>
      </c>
      <c r="B3907" s="1">
        <v>-3.2776184999999999E-2</v>
      </c>
      <c r="C3907" s="1">
        <v>9.7083648000000008E-3</v>
      </c>
      <c r="D3907" s="1">
        <v>-1.7065374000000001E-2</v>
      </c>
    </row>
    <row r="3908" spans="1:4" x14ac:dyDescent="0.15">
      <c r="A3908" s="1">
        <v>39.06</v>
      </c>
      <c r="B3908" s="1">
        <v>-3.6287899999999998E-2</v>
      </c>
      <c r="C3908" s="1">
        <v>1.1115294E-2</v>
      </c>
      <c r="D3908" s="1">
        <v>-2.3482784999999999E-2</v>
      </c>
    </row>
    <row r="3909" spans="1:4" x14ac:dyDescent="0.15">
      <c r="A3909" s="1">
        <v>39.07</v>
      </c>
      <c r="B3909" s="1">
        <v>-4.0066870999999997E-2</v>
      </c>
      <c r="C3909" s="1">
        <v>1.1580501E-2</v>
      </c>
      <c r="D3909" s="1">
        <v>-3.0094741000000001E-2</v>
      </c>
    </row>
    <row r="3910" spans="1:4" x14ac:dyDescent="0.15">
      <c r="A3910" s="1">
        <v>39.08</v>
      </c>
      <c r="B3910" s="1">
        <v>-4.3959391E-2</v>
      </c>
      <c r="C3910" s="1">
        <v>1.2248045000000001E-2</v>
      </c>
      <c r="D3910" s="1">
        <v>-3.7087161E-2</v>
      </c>
    </row>
    <row r="3911" spans="1:4" x14ac:dyDescent="0.15">
      <c r="A3911" s="1">
        <v>39.090000000000003</v>
      </c>
      <c r="B3911" s="1">
        <v>-4.8251312999999997E-2</v>
      </c>
      <c r="C3911" s="1">
        <v>1.3813325E-2</v>
      </c>
      <c r="D3911" s="1">
        <v>-4.3605964999999997E-2</v>
      </c>
    </row>
    <row r="3912" spans="1:4" x14ac:dyDescent="0.15">
      <c r="A3912" s="1">
        <v>39.1</v>
      </c>
      <c r="B3912" s="1">
        <v>-5.2064763E-2</v>
      </c>
      <c r="C3912" s="1">
        <v>1.6447135000000002E-2</v>
      </c>
      <c r="D3912" s="1">
        <v>-4.9213940999999997E-2</v>
      </c>
    </row>
    <row r="3913" spans="1:4" x14ac:dyDescent="0.15">
      <c r="A3913" s="1">
        <v>39.11</v>
      </c>
      <c r="B3913" s="1">
        <v>-5.4357544000000001E-2</v>
      </c>
      <c r="C3913" s="1">
        <v>1.9444787000000002E-2</v>
      </c>
      <c r="D3913" s="1">
        <v>-5.3888021000000001E-2</v>
      </c>
    </row>
    <row r="3914" spans="1:4" x14ac:dyDescent="0.15">
      <c r="A3914" s="1">
        <v>39.119999999999997</v>
      </c>
      <c r="B3914" s="1">
        <v>-5.5102722999999999E-2</v>
      </c>
      <c r="C3914" s="1">
        <v>2.2907763000000001E-2</v>
      </c>
      <c r="D3914" s="1">
        <v>-5.8083159000000002E-2</v>
      </c>
    </row>
    <row r="3915" spans="1:4" x14ac:dyDescent="0.15">
      <c r="A3915" s="1">
        <v>39.130000000000003</v>
      </c>
      <c r="B3915" s="1">
        <v>-5.4964826000000001E-2</v>
      </c>
      <c r="C3915" s="1">
        <v>2.6163420999999999E-2</v>
      </c>
      <c r="D3915" s="1">
        <v>-6.1591381000000001E-2</v>
      </c>
    </row>
    <row r="3916" spans="1:4" x14ac:dyDescent="0.15">
      <c r="A3916" s="1">
        <v>39.14</v>
      </c>
      <c r="B3916" s="1">
        <v>-5.410541E-2</v>
      </c>
      <c r="C3916" s="1">
        <v>2.9133665E-2</v>
      </c>
      <c r="D3916" s="1">
        <v>-6.5224859999999996E-2</v>
      </c>
    </row>
    <row r="3917" spans="1:4" x14ac:dyDescent="0.15">
      <c r="A3917" s="1">
        <v>39.15</v>
      </c>
      <c r="B3917" s="1">
        <v>-5.3016068E-2</v>
      </c>
      <c r="C3917" s="1">
        <v>3.1336676000000001E-2</v>
      </c>
      <c r="D3917" s="1">
        <v>-6.9567561E-2</v>
      </c>
    </row>
    <row r="3918" spans="1:4" x14ac:dyDescent="0.15">
      <c r="A3918" s="1">
        <v>39.159999999999997</v>
      </c>
      <c r="B3918" s="1">
        <v>-5.1475140000000003E-2</v>
      </c>
      <c r="C3918" s="1">
        <v>3.2805595999999999E-2</v>
      </c>
      <c r="D3918" s="1">
        <v>-7.3975548000000002E-2</v>
      </c>
    </row>
    <row r="3919" spans="1:4" x14ac:dyDescent="0.15">
      <c r="A3919" s="1">
        <v>39.17</v>
      </c>
      <c r="B3919" s="1">
        <v>-4.9847983999999998E-2</v>
      </c>
      <c r="C3919" s="1">
        <v>3.4330154000000002E-2</v>
      </c>
      <c r="D3919" s="1">
        <v>-7.7445612999999996E-2</v>
      </c>
    </row>
    <row r="3920" spans="1:4" x14ac:dyDescent="0.15">
      <c r="A3920" s="1">
        <v>39.18</v>
      </c>
      <c r="B3920" s="1">
        <v>-4.8082207000000002E-2</v>
      </c>
      <c r="C3920" s="1">
        <v>3.6557411999999997E-2</v>
      </c>
      <c r="D3920" s="1">
        <v>-8.0229901000000006E-2</v>
      </c>
    </row>
    <row r="3921" spans="1:4" x14ac:dyDescent="0.15">
      <c r="A3921" s="1">
        <v>39.19</v>
      </c>
      <c r="B3921" s="1">
        <v>-4.7088918E-2</v>
      </c>
      <c r="C3921" s="1">
        <v>3.8867881999999999E-2</v>
      </c>
      <c r="D3921" s="1">
        <v>-8.2245780000000004E-2</v>
      </c>
    </row>
    <row r="3922" spans="1:4" x14ac:dyDescent="0.15">
      <c r="A3922" s="1">
        <v>39.200000000000003</v>
      </c>
      <c r="B3922" s="1">
        <v>-4.5842895000000002E-2</v>
      </c>
      <c r="C3922" s="1">
        <v>4.0838419000000001E-2</v>
      </c>
      <c r="D3922" s="1">
        <v>-8.3262569999999994E-2</v>
      </c>
    </row>
    <row r="3923" spans="1:4" x14ac:dyDescent="0.15">
      <c r="A3923" s="1">
        <v>39.21</v>
      </c>
      <c r="B3923" s="1">
        <v>-4.4075653999999999E-2</v>
      </c>
      <c r="C3923" s="1">
        <v>4.2138424000000001E-2</v>
      </c>
      <c r="D3923" s="1">
        <v>-8.3313186999999997E-2</v>
      </c>
    </row>
    <row r="3924" spans="1:4" x14ac:dyDescent="0.15">
      <c r="A3924" s="1">
        <v>39.22</v>
      </c>
      <c r="B3924" s="1">
        <v>-4.2135705000000002E-2</v>
      </c>
      <c r="C3924" s="1">
        <v>4.3416062999999998E-2</v>
      </c>
      <c r="D3924" s="1">
        <v>-8.2721014999999995E-2</v>
      </c>
    </row>
    <row r="3925" spans="1:4" x14ac:dyDescent="0.15">
      <c r="A3925" s="1">
        <v>39.229999999999997</v>
      </c>
      <c r="B3925" s="1">
        <v>-4.0582583999999998E-2</v>
      </c>
      <c r="C3925" s="1">
        <v>4.5033320000000002E-2</v>
      </c>
      <c r="D3925" s="1">
        <v>-8.1588445999999995E-2</v>
      </c>
    </row>
    <row r="3926" spans="1:4" x14ac:dyDescent="0.15">
      <c r="A3926" s="1">
        <v>39.24</v>
      </c>
      <c r="B3926" s="1">
        <v>-3.8596541999999998E-2</v>
      </c>
      <c r="C3926" s="1">
        <v>4.6880428000000002E-2</v>
      </c>
      <c r="D3926" s="1">
        <v>-7.9936473999999993E-2</v>
      </c>
    </row>
    <row r="3927" spans="1:4" x14ac:dyDescent="0.15">
      <c r="A3927" s="1">
        <v>39.25</v>
      </c>
      <c r="B3927" s="1">
        <v>-3.6413250000000001E-2</v>
      </c>
      <c r="C3927" s="1">
        <v>4.8773678000000001E-2</v>
      </c>
      <c r="D3927" s="1">
        <v>-7.7798566E-2</v>
      </c>
    </row>
    <row r="3928" spans="1:4" x14ac:dyDescent="0.15">
      <c r="A3928" s="1">
        <v>39.26</v>
      </c>
      <c r="B3928" s="1">
        <v>-3.3999825999999997E-2</v>
      </c>
      <c r="C3928" s="1">
        <v>5.0063850999999999E-2</v>
      </c>
      <c r="D3928" s="1">
        <v>-7.5238707000000002E-2</v>
      </c>
    </row>
    <row r="3929" spans="1:4" x14ac:dyDescent="0.15">
      <c r="A3929" s="1">
        <v>39.270000000000003</v>
      </c>
      <c r="B3929" s="1">
        <v>-3.1500475E-2</v>
      </c>
      <c r="C3929" s="1">
        <v>5.0077911000000003E-2</v>
      </c>
      <c r="D3929" s="1">
        <v>-7.2383311000000006E-2</v>
      </c>
    </row>
    <row r="3930" spans="1:4" x14ac:dyDescent="0.15">
      <c r="A3930" s="1">
        <v>39.28</v>
      </c>
      <c r="B3930" s="1">
        <v>-2.9114649999999999E-2</v>
      </c>
      <c r="C3930" s="1">
        <v>4.8720448E-2</v>
      </c>
      <c r="D3930" s="1">
        <v>-7.0224871999999994E-2</v>
      </c>
    </row>
    <row r="3931" spans="1:4" x14ac:dyDescent="0.15">
      <c r="A3931" s="1">
        <v>39.29</v>
      </c>
      <c r="B3931" s="1">
        <v>-2.8137763E-2</v>
      </c>
      <c r="C3931" s="1">
        <v>4.6838666000000001E-2</v>
      </c>
      <c r="D3931" s="1">
        <v>-6.8684108999999993E-2</v>
      </c>
    </row>
    <row r="3932" spans="1:4" x14ac:dyDescent="0.15">
      <c r="A3932" s="1">
        <v>39.299999999999997</v>
      </c>
      <c r="B3932" s="1">
        <v>-2.8787443999999999E-2</v>
      </c>
      <c r="C3932" s="1">
        <v>4.5712152999999998E-2</v>
      </c>
      <c r="D3932" s="1">
        <v>-6.6905308999999996E-2</v>
      </c>
    </row>
    <row r="3933" spans="1:4" x14ac:dyDescent="0.15">
      <c r="A3933" s="1">
        <v>39.31</v>
      </c>
      <c r="B3933" s="1">
        <v>-3.0878381999999999E-2</v>
      </c>
      <c r="C3933" s="1">
        <v>4.5294066000000001E-2</v>
      </c>
      <c r="D3933" s="1">
        <v>-6.3440249000000004E-2</v>
      </c>
    </row>
    <row r="3934" spans="1:4" x14ac:dyDescent="0.15">
      <c r="A3934" s="1">
        <v>39.32</v>
      </c>
      <c r="B3934" s="1">
        <v>-3.2655888000000001E-2</v>
      </c>
      <c r="C3934" s="1">
        <v>4.4338648000000001E-2</v>
      </c>
      <c r="D3934" s="1">
        <v>-5.9084352999999999E-2</v>
      </c>
    </row>
    <row r="3935" spans="1:4" x14ac:dyDescent="0.15">
      <c r="A3935" s="1">
        <v>39.33</v>
      </c>
      <c r="B3935" s="1">
        <v>-3.2626332000000001E-2</v>
      </c>
      <c r="C3935" s="1">
        <v>4.1780149000000003E-2</v>
      </c>
      <c r="D3935" s="1">
        <v>-5.4570367000000002E-2</v>
      </c>
    </row>
    <row r="3936" spans="1:4" x14ac:dyDescent="0.15">
      <c r="A3936" s="1">
        <v>39.340000000000003</v>
      </c>
      <c r="B3936" s="1">
        <v>-3.0470436E-2</v>
      </c>
      <c r="C3936" s="1">
        <v>3.7956819000000003E-2</v>
      </c>
      <c r="D3936" s="1">
        <v>-5.0842378000000001E-2</v>
      </c>
    </row>
    <row r="3937" spans="1:4" x14ac:dyDescent="0.15">
      <c r="A3937" s="1">
        <v>39.35</v>
      </c>
      <c r="B3937" s="1">
        <v>-2.7519200000000001E-2</v>
      </c>
      <c r="C3937" s="1">
        <v>3.3967364E-2</v>
      </c>
      <c r="D3937" s="1">
        <v>-4.8315700000000003E-2</v>
      </c>
    </row>
    <row r="3938" spans="1:4" x14ac:dyDescent="0.15">
      <c r="A3938" s="1">
        <v>39.36</v>
      </c>
      <c r="B3938" s="1">
        <v>-2.4614954000000001E-2</v>
      </c>
      <c r="C3938" s="1">
        <v>3.0804936000000002E-2</v>
      </c>
      <c r="D3938" s="1">
        <v>-4.6803876000000001E-2</v>
      </c>
    </row>
    <row r="3939" spans="1:4" x14ac:dyDescent="0.15">
      <c r="A3939" s="1">
        <v>39.369999999999997</v>
      </c>
      <c r="B3939" s="1">
        <v>-2.2240800000000002E-2</v>
      </c>
      <c r="C3939" s="1">
        <v>2.8270224E-2</v>
      </c>
      <c r="D3939" s="1">
        <v>-4.4375027999999997E-2</v>
      </c>
    </row>
    <row r="3940" spans="1:4" x14ac:dyDescent="0.15">
      <c r="A3940" s="1">
        <v>39.380000000000003</v>
      </c>
      <c r="B3940" s="1">
        <v>-2.0094084000000002E-2</v>
      </c>
      <c r="C3940" s="1">
        <v>2.5559449000000001E-2</v>
      </c>
      <c r="D3940" s="1">
        <v>-4.0739376000000001E-2</v>
      </c>
    </row>
    <row r="3941" spans="1:4" x14ac:dyDescent="0.15">
      <c r="A3941" s="1">
        <v>39.39</v>
      </c>
      <c r="B3941" s="1">
        <v>-1.8559894E-2</v>
      </c>
      <c r="C3941" s="1">
        <v>2.1854691999999998E-2</v>
      </c>
      <c r="D3941" s="1">
        <v>-3.6833706000000001E-2</v>
      </c>
    </row>
    <row r="3942" spans="1:4" x14ac:dyDescent="0.15">
      <c r="A3942" s="1">
        <v>39.4</v>
      </c>
      <c r="B3942" s="1">
        <v>-1.7184701E-2</v>
      </c>
      <c r="C3942" s="1">
        <v>1.808038E-2</v>
      </c>
      <c r="D3942" s="1">
        <v>-3.3675906999999998E-2</v>
      </c>
    </row>
    <row r="3943" spans="1:4" x14ac:dyDescent="0.15">
      <c r="A3943" s="1">
        <v>39.409999999999997</v>
      </c>
      <c r="B3943" s="1">
        <v>-1.5518633E-2</v>
      </c>
      <c r="C3943" s="1">
        <v>1.4925595999999999E-2</v>
      </c>
      <c r="D3943" s="1">
        <v>-3.1307014000000001E-2</v>
      </c>
    </row>
    <row r="3944" spans="1:4" x14ac:dyDescent="0.15">
      <c r="A3944" s="1">
        <v>39.42</v>
      </c>
      <c r="B3944" s="1">
        <v>-1.2923943E-2</v>
      </c>
      <c r="C3944" s="1">
        <v>1.2503271E-2</v>
      </c>
      <c r="D3944" s="1">
        <v>-2.9683964E-2</v>
      </c>
    </row>
    <row r="3945" spans="1:4" x14ac:dyDescent="0.15">
      <c r="A3945" s="1">
        <v>39.43</v>
      </c>
      <c r="B3945" s="1">
        <v>-9.6766960999999999E-3</v>
      </c>
      <c r="C3945" s="1">
        <v>1.0124236E-2</v>
      </c>
      <c r="D3945" s="1">
        <v>-2.7825643000000001E-2</v>
      </c>
    </row>
    <row r="3946" spans="1:4" x14ac:dyDescent="0.15">
      <c r="A3946" s="1">
        <v>39.44</v>
      </c>
      <c r="B3946" s="1">
        <v>-5.8090103000000004E-3</v>
      </c>
      <c r="C3946" s="1">
        <v>7.6664211999999997E-3</v>
      </c>
      <c r="D3946" s="1">
        <v>-2.5428708000000001E-2</v>
      </c>
    </row>
    <row r="3947" spans="1:4" x14ac:dyDescent="0.15">
      <c r="A3947" s="1">
        <v>39.450000000000003</v>
      </c>
      <c r="B3947" s="1">
        <v>-2.2106014000000001E-3</v>
      </c>
      <c r="C3947" s="1">
        <v>4.7931133000000004E-3</v>
      </c>
      <c r="D3947" s="1">
        <v>-2.3750396E-2</v>
      </c>
    </row>
    <row r="3948" spans="1:4" x14ac:dyDescent="0.15">
      <c r="A3948" s="1">
        <v>39.46</v>
      </c>
      <c r="B3948" s="1">
        <v>4.6525400000000001E-4</v>
      </c>
      <c r="C3948" s="1">
        <v>1.9265749E-3</v>
      </c>
      <c r="D3948" s="1">
        <v>-2.3680468999999999E-2</v>
      </c>
    </row>
    <row r="3949" spans="1:4" x14ac:dyDescent="0.15">
      <c r="A3949" s="1">
        <v>39.47</v>
      </c>
      <c r="B3949" s="1">
        <v>1.2856008000000001E-3</v>
      </c>
      <c r="C3949" s="1">
        <v>-3.5990673000000002E-4</v>
      </c>
      <c r="D3949" s="1">
        <v>-2.4575970999999999E-2</v>
      </c>
    </row>
    <row r="3950" spans="1:4" x14ac:dyDescent="0.15">
      <c r="A3950" s="1">
        <v>39.479999999999997</v>
      </c>
      <c r="B3950" s="1">
        <v>1.5152137000000001E-3</v>
      </c>
      <c r="C3950" s="1">
        <v>-2.0802925999999998E-3</v>
      </c>
      <c r="D3950" s="1">
        <v>-2.5126343999999998E-2</v>
      </c>
    </row>
    <row r="3951" spans="1:4" x14ac:dyDescent="0.15">
      <c r="A3951" s="1">
        <v>39.49</v>
      </c>
      <c r="B3951" s="1">
        <v>1.7676973E-3</v>
      </c>
      <c r="C3951" s="1">
        <v>-3.3518969999999999E-3</v>
      </c>
      <c r="D3951" s="1">
        <v>-2.4666638000000001E-2</v>
      </c>
    </row>
    <row r="3952" spans="1:4" x14ac:dyDescent="0.15">
      <c r="A3952" s="1">
        <v>39.5</v>
      </c>
      <c r="B3952" s="1">
        <v>2.2031210000000002E-3</v>
      </c>
      <c r="C3952" s="1">
        <v>-3.9905184999999999E-3</v>
      </c>
      <c r="D3952" s="1">
        <v>-2.3975238999999999E-2</v>
      </c>
    </row>
    <row r="3953" spans="1:4" x14ac:dyDescent="0.15">
      <c r="A3953" s="1">
        <v>39.51</v>
      </c>
      <c r="B3953" s="1">
        <v>2.1566239000000002E-3</v>
      </c>
      <c r="C3953" s="1">
        <v>-4.9641627000000001E-3</v>
      </c>
      <c r="D3953" s="1">
        <v>-2.3363658999999998E-2</v>
      </c>
    </row>
    <row r="3954" spans="1:4" x14ac:dyDescent="0.15">
      <c r="A3954" s="1">
        <v>39.520000000000003</v>
      </c>
      <c r="B3954" s="1">
        <v>2.3285675999999999E-3</v>
      </c>
      <c r="C3954" s="1">
        <v>-6.6369994999999999E-3</v>
      </c>
      <c r="D3954" s="1">
        <v>-2.2213879999999998E-2</v>
      </c>
    </row>
    <row r="3955" spans="1:4" x14ac:dyDescent="0.15">
      <c r="A3955" s="1">
        <v>39.53</v>
      </c>
      <c r="B3955" s="1">
        <v>2.4771393999999999E-3</v>
      </c>
      <c r="C3955" s="1">
        <v>-8.8485096999999999E-3</v>
      </c>
      <c r="D3955" s="1">
        <v>-2.0051985000000001E-2</v>
      </c>
    </row>
    <row r="3956" spans="1:4" x14ac:dyDescent="0.15">
      <c r="A3956" s="1">
        <v>39.54</v>
      </c>
      <c r="B3956" s="1">
        <v>2.8534359E-3</v>
      </c>
      <c r="C3956" s="1">
        <v>-1.0970796E-2</v>
      </c>
      <c r="D3956" s="1">
        <v>-1.7071335E-2</v>
      </c>
    </row>
    <row r="3957" spans="1:4" x14ac:dyDescent="0.15">
      <c r="A3957" s="1">
        <v>39.549999999999997</v>
      </c>
      <c r="B3957" s="1">
        <v>2.6712341999999998E-3</v>
      </c>
      <c r="C3957" s="1">
        <v>-1.2990684000000001E-2</v>
      </c>
      <c r="D3957" s="1">
        <v>-1.2937249E-2</v>
      </c>
    </row>
    <row r="3958" spans="1:4" x14ac:dyDescent="0.15">
      <c r="A3958" s="1">
        <v>39.56</v>
      </c>
      <c r="B3958" s="1">
        <v>2.5395156000000002E-3</v>
      </c>
      <c r="C3958" s="1">
        <v>-1.5496742000000001E-2</v>
      </c>
      <c r="D3958" s="1">
        <v>-7.9143605000000002E-3</v>
      </c>
    </row>
    <row r="3959" spans="1:4" x14ac:dyDescent="0.15">
      <c r="A3959" s="1">
        <v>39.57</v>
      </c>
      <c r="B3959" s="1">
        <v>2.8932129999999999E-3</v>
      </c>
      <c r="C3959" s="1">
        <v>-1.9094501999999999E-2</v>
      </c>
      <c r="D3959" s="1">
        <v>-2.9548398000000002E-3</v>
      </c>
    </row>
    <row r="3960" spans="1:4" x14ac:dyDescent="0.15">
      <c r="A3960" s="1">
        <v>39.58</v>
      </c>
      <c r="B3960" s="1">
        <v>4.2936668000000001E-3</v>
      </c>
      <c r="C3960" s="1">
        <v>-2.3141762999999999E-2</v>
      </c>
      <c r="D3960" s="1">
        <v>1.1007032E-3</v>
      </c>
    </row>
    <row r="3961" spans="1:4" x14ac:dyDescent="0.15">
      <c r="A3961" s="1">
        <v>39.590000000000003</v>
      </c>
      <c r="B3961" s="1">
        <v>5.6671713E-3</v>
      </c>
      <c r="C3961" s="1">
        <v>-2.7099563E-2</v>
      </c>
      <c r="D3961" s="1">
        <v>4.5673650999999999E-3</v>
      </c>
    </row>
    <row r="3962" spans="1:4" x14ac:dyDescent="0.15">
      <c r="A3962" s="1">
        <v>39.6</v>
      </c>
      <c r="B3962" s="1">
        <v>7.3648226999999998E-3</v>
      </c>
      <c r="C3962" s="1">
        <v>-2.9785413E-2</v>
      </c>
      <c r="D3962" s="1">
        <v>7.8650643000000003E-3</v>
      </c>
    </row>
    <row r="3963" spans="1:4" x14ac:dyDescent="0.15">
      <c r="A3963" s="1">
        <v>39.61</v>
      </c>
      <c r="B3963" s="1">
        <v>9.6798530000000004E-3</v>
      </c>
      <c r="C3963" s="1">
        <v>-3.1449616999999999E-2</v>
      </c>
      <c r="D3963" s="1">
        <v>1.1369689000000001E-2</v>
      </c>
    </row>
    <row r="3964" spans="1:4" x14ac:dyDescent="0.15">
      <c r="A3964" s="1">
        <v>39.619999999999997</v>
      </c>
      <c r="B3964" s="1">
        <v>1.2730577999999999E-2</v>
      </c>
      <c r="C3964" s="1">
        <v>-3.2399274999999998E-2</v>
      </c>
      <c r="D3964" s="1">
        <v>1.4915128999999999E-2</v>
      </c>
    </row>
    <row r="3965" spans="1:4" x14ac:dyDescent="0.15">
      <c r="A3965" s="1">
        <v>39.630000000000003</v>
      </c>
      <c r="B3965" s="1">
        <v>1.5508446E-2</v>
      </c>
      <c r="C3965" s="1">
        <v>-3.2969569999999997E-2</v>
      </c>
      <c r="D3965" s="1">
        <v>1.7996315999999998E-2</v>
      </c>
    </row>
    <row r="3966" spans="1:4" x14ac:dyDescent="0.15">
      <c r="A3966" s="1">
        <v>39.64</v>
      </c>
      <c r="B3966" s="1">
        <v>1.8031742E-2</v>
      </c>
      <c r="C3966" s="1">
        <v>-3.3615328E-2</v>
      </c>
      <c r="D3966" s="1">
        <v>2.0835736000000001E-2</v>
      </c>
    </row>
    <row r="3967" spans="1:4" x14ac:dyDescent="0.15">
      <c r="A3967" s="1">
        <v>39.65</v>
      </c>
      <c r="B3967" s="1">
        <v>1.9912091999999999E-2</v>
      </c>
      <c r="C3967" s="1">
        <v>-3.4744153E-2</v>
      </c>
      <c r="D3967" s="1">
        <v>2.3977094000000001E-2</v>
      </c>
    </row>
    <row r="3968" spans="1:4" x14ac:dyDescent="0.15">
      <c r="A3968" s="1">
        <v>39.659999999999997</v>
      </c>
      <c r="B3968" s="1">
        <v>2.1228895000000001E-2</v>
      </c>
      <c r="C3968" s="1">
        <v>-3.6533257E-2</v>
      </c>
      <c r="D3968" s="1">
        <v>2.7783702E-2</v>
      </c>
    </row>
    <row r="3969" spans="1:4" x14ac:dyDescent="0.15">
      <c r="A3969" s="1">
        <v>39.67</v>
      </c>
      <c r="B3969" s="1">
        <v>2.2159161E-2</v>
      </c>
      <c r="C3969" s="1">
        <v>-3.8572453E-2</v>
      </c>
      <c r="D3969" s="1">
        <v>3.1413864999999999E-2</v>
      </c>
    </row>
    <row r="3970" spans="1:4" x14ac:dyDescent="0.15">
      <c r="A3970" s="1">
        <v>39.68</v>
      </c>
      <c r="B3970" s="1">
        <v>2.3186115E-2</v>
      </c>
      <c r="C3970" s="1">
        <v>-4.0313889999999998E-2</v>
      </c>
      <c r="D3970" s="1">
        <v>3.4270201E-2</v>
      </c>
    </row>
    <row r="3971" spans="1:4" x14ac:dyDescent="0.15">
      <c r="A3971" s="1">
        <v>39.69</v>
      </c>
      <c r="B3971" s="1">
        <v>2.4367680999999999E-2</v>
      </c>
      <c r="C3971" s="1">
        <v>-4.1606997999999999E-2</v>
      </c>
      <c r="D3971" s="1">
        <v>3.7244180000000002E-2</v>
      </c>
    </row>
    <row r="3972" spans="1:4" x14ac:dyDescent="0.15">
      <c r="A3972" s="1">
        <v>39.700000000000003</v>
      </c>
      <c r="B3972" s="1">
        <v>2.5895745000000001E-2</v>
      </c>
      <c r="C3972" s="1">
        <v>-4.1782752999999999E-2</v>
      </c>
      <c r="D3972" s="1">
        <v>4.0906370999999997E-2</v>
      </c>
    </row>
    <row r="3973" spans="1:4" x14ac:dyDescent="0.15">
      <c r="A3973" s="1">
        <v>39.71</v>
      </c>
      <c r="B3973" s="1">
        <v>2.7448951999999999E-2</v>
      </c>
      <c r="C3973" s="1">
        <v>-4.0564528000000002E-2</v>
      </c>
      <c r="D3973" s="1">
        <v>4.4382504000000003E-2</v>
      </c>
    </row>
    <row r="3974" spans="1:4" x14ac:dyDescent="0.15">
      <c r="A3974" s="1">
        <v>39.72</v>
      </c>
      <c r="B3974" s="1">
        <v>2.9166922000000001E-2</v>
      </c>
      <c r="C3974" s="1">
        <v>-3.8664954000000001E-2</v>
      </c>
      <c r="D3974" s="1">
        <v>4.7009021999999998E-2</v>
      </c>
    </row>
    <row r="3975" spans="1:4" x14ac:dyDescent="0.15">
      <c r="A3975" s="1">
        <v>39.729999999999997</v>
      </c>
      <c r="B3975" s="1">
        <v>3.0354493999999999E-2</v>
      </c>
      <c r="C3975" s="1">
        <v>-3.6708523999999999E-2</v>
      </c>
      <c r="D3975" s="1">
        <v>4.8914843999999999E-2</v>
      </c>
    </row>
    <row r="3976" spans="1:4" x14ac:dyDescent="0.15">
      <c r="A3976" s="1">
        <v>39.74</v>
      </c>
      <c r="B3976" s="1">
        <v>3.1079597E-2</v>
      </c>
      <c r="C3976" s="1">
        <v>-3.4562842000000003E-2</v>
      </c>
      <c r="D3976" s="1">
        <v>5.0089797999999998E-2</v>
      </c>
    </row>
    <row r="3977" spans="1:4" x14ac:dyDescent="0.15">
      <c r="A3977" s="1">
        <v>39.75</v>
      </c>
      <c r="B3977" s="1">
        <v>3.1345352999999999E-2</v>
      </c>
      <c r="C3977" s="1">
        <v>-3.2192217000000002E-2</v>
      </c>
      <c r="D3977" s="1">
        <v>5.0897483E-2</v>
      </c>
    </row>
    <row r="3978" spans="1:4" x14ac:dyDescent="0.15">
      <c r="A3978" s="1">
        <v>39.76</v>
      </c>
      <c r="B3978" s="1">
        <v>3.1390502000000001E-2</v>
      </c>
      <c r="C3978" s="1">
        <v>-2.9710940000000002E-2</v>
      </c>
      <c r="D3978" s="1">
        <v>5.2253369000000001E-2</v>
      </c>
    </row>
    <row r="3979" spans="1:4" x14ac:dyDescent="0.15">
      <c r="A3979" s="1">
        <v>39.770000000000003</v>
      </c>
      <c r="B3979" s="1">
        <v>3.1282050999999998E-2</v>
      </c>
      <c r="C3979" s="1">
        <v>-2.7322582000000002E-2</v>
      </c>
      <c r="D3979" s="1">
        <v>5.4109257000000001E-2</v>
      </c>
    </row>
    <row r="3980" spans="1:4" x14ac:dyDescent="0.15">
      <c r="A3980" s="1">
        <v>39.78</v>
      </c>
      <c r="B3980" s="1">
        <v>3.1875001E-2</v>
      </c>
      <c r="C3980" s="1">
        <v>-2.4629227E-2</v>
      </c>
      <c r="D3980" s="1">
        <v>5.5457648999999998E-2</v>
      </c>
    </row>
    <row r="3981" spans="1:4" x14ac:dyDescent="0.15">
      <c r="A3981" s="1">
        <v>39.79</v>
      </c>
      <c r="B3981" s="1">
        <v>3.2994555000000002E-2</v>
      </c>
      <c r="C3981" s="1">
        <v>-2.1702529000000002E-2</v>
      </c>
      <c r="D3981" s="1">
        <v>5.6093447999999997E-2</v>
      </c>
    </row>
    <row r="3982" spans="1:4" x14ac:dyDescent="0.15">
      <c r="A3982" s="1">
        <v>39.799999999999997</v>
      </c>
      <c r="B3982" s="1">
        <v>3.3934781999999997E-2</v>
      </c>
      <c r="C3982" s="1">
        <v>-1.8849485999999999E-2</v>
      </c>
      <c r="D3982" s="1">
        <v>5.5796112000000002E-2</v>
      </c>
    </row>
    <row r="3983" spans="1:4" x14ac:dyDescent="0.15">
      <c r="A3983" s="1">
        <v>39.81</v>
      </c>
      <c r="B3983" s="1">
        <v>3.4186558999999998E-2</v>
      </c>
      <c r="C3983" s="1">
        <v>-1.6326195000000002E-2</v>
      </c>
      <c r="D3983" s="1">
        <v>5.4925989000000001E-2</v>
      </c>
    </row>
    <row r="3984" spans="1:4" x14ac:dyDescent="0.15">
      <c r="A3984" s="1">
        <v>39.82</v>
      </c>
      <c r="B3984" s="1">
        <v>3.4592873000000003E-2</v>
      </c>
      <c r="C3984" s="1">
        <v>-1.4299246E-2</v>
      </c>
      <c r="D3984" s="1">
        <v>5.3812252999999997E-2</v>
      </c>
    </row>
    <row r="3985" spans="1:4" x14ac:dyDescent="0.15">
      <c r="A3985" s="1">
        <v>39.83</v>
      </c>
      <c r="B3985" s="1">
        <v>3.4879437999999999E-2</v>
      </c>
      <c r="C3985" s="1">
        <v>-1.2981726000000001E-2</v>
      </c>
      <c r="D3985" s="1">
        <v>5.2426161999999998E-2</v>
      </c>
    </row>
    <row r="3986" spans="1:4" x14ac:dyDescent="0.15">
      <c r="A3986" s="1">
        <v>39.840000000000003</v>
      </c>
      <c r="B3986" s="1">
        <v>3.5565301000000001E-2</v>
      </c>
      <c r="C3986" s="1">
        <v>-1.1855157E-2</v>
      </c>
      <c r="D3986" s="1">
        <v>4.9399100000000001E-2</v>
      </c>
    </row>
    <row r="3987" spans="1:4" x14ac:dyDescent="0.15">
      <c r="A3987" s="1">
        <v>39.85</v>
      </c>
      <c r="B3987" s="1">
        <v>3.6533475000000003E-2</v>
      </c>
      <c r="C3987" s="1">
        <v>-1.0607699E-2</v>
      </c>
      <c r="D3987" s="1">
        <v>4.4092010000000001E-2</v>
      </c>
    </row>
    <row r="3988" spans="1:4" x14ac:dyDescent="0.15">
      <c r="A3988" s="1">
        <v>39.86</v>
      </c>
      <c r="B3988" s="1">
        <v>3.8233050999999997E-2</v>
      </c>
      <c r="C3988" s="1">
        <v>-9.5032176000000006E-3</v>
      </c>
      <c r="D3988" s="1">
        <v>3.7028343999999998E-2</v>
      </c>
    </row>
    <row r="3989" spans="1:4" x14ac:dyDescent="0.15">
      <c r="A3989" s="1">
        <v>39.869999999999997</v>
      </c>
      <c r="B3989" s="1">
        <v>3.9533454000000003E-2</v>
      </c>
      <c r="C3989" s="1">
        <v>-8.7874230000000008E-3</v>
      </c>
      <c r="D3989" s="1">
        <v>2.9914857999999999E-2</v>
      </c>
    </row>
    <row r="3990" spans="1:4" x14ac:dyDescent="0.15">
      <c r="A3990" s="1">
        <v>39.880000000000003</v>
      </c>
      <c r="B3990" s="1">
        <v>3.9878733999999999E-2</v>
      </c>
      <c r="C3990" s="1">
        <v>-8.0981768000000006E-3</v>
      </c>
      <c r="D3990" s="1">
        <v>2.3897148999999999E-2</v>
      </c>
    </row>
    <row r="3991" spans="1:4" x14ac:dyDescent="0.15">
      <c r="A3991" s="1">
        <v>39.89</v>
      </c>
      <c r="B3991" s="1">
        <v>3.8722408999999999E-2</v>
      </c>
      <c r="C3991" s="1">
        <v>-7.2775454E-3</v>
      </c>
      <c r="D3991" s="1">
        <v>1.9184387000000001E-2</v>
      </c>
    </row>
    <row r="3992" spans="1:4" x14ac:dyDescent="0.15">
      <c r="A3992" s="1">
        <v>39.9</v>
      </c>
      <c r="B3992" s="1">
        <v>3.7297477000000002E-2</v>
      </c>
      <c r="C3992" s="1">
        <v>-6.1799033000000001E-3</v>
      </c>
      <c r="D3992" s="1">
        <v>1.4203538999999999E-2</v>
      </c>
    </row>
    <row r="3993" spans="1:4" x14ac:dyDescent="0.15">
      <c r="A3993" s="1">
        <v>39.909999999999997</v>
      </c>
      <c r="B3993" s="1">
        <v>3.5922055000000001E-2</v>
      </c>
      <c r="C3993" s="1">
        <v>-4.9053621000000004E-3</v>
      </c>
      <c r="D3993" s="1">
        <v>8.7214618000000001E-3</v>
      </c>
    </row>
    <row r="3994" spans="1:4" x14ac:dyDescent="0.15">
      <c r="A3994" s="1">
        <v>39.92</v>
      </c>
      <c r="B3994" s="1">
        <v>3.4357893E-2</v>
      </c>
      <c r="C3994" s="1">
        <v>-3.3347254999999999E-3</v>
      </c>
      <c r="D3994" s="1">
        <v>3.3288038999999998E-3</v>
      </c>
    </row>
    <row r="3995" spans="1:4" x14ac:dyDescent="0.15">
      <c r="A3995" s="1">
        <v>39.93</v>
      </c>
      <c r="B3995" s="1">
        <v>3.1969220999999999E-2</v>
      </c>
      <c r="C3995" s="1">
        <v>-1.9357325999999999E-3</v>
      </c>
      <c r="D3995" s="1">
        <v>-1.5793418E-3</v>
      </c>
    </row>
    <row r="3996" spans="1:4" x14ac:dyDescent="0.15">
      <c r="A3996" s="1">
        <v>39.94</v>
      </c>
      <c r="B3996" s="1">
        <v>2.9460357E-2</v>
      </c>
      <c r="C3996" s="1">
        <v>-1.5865371999999999E-3</v>
      </c>
      <c r="D3996" s="1">
        <v>-5.9535096000000003E-3</v>
      </c>
    </row>
    <row r="3997" spans="1:4" x14ac:dyDescent="0.15">
      <c r="A3997" s="1">
        <v>39.950000000000003</v>
      </c>
      <c r="B3997" s="1">
        <v>2.7261081E-2</v>
      </c>
      <c r="C3997" s="1">
        <v>-2.0631096999999998E-3</v>
      </c>
      <c r="D3997" s="1">
        <v>-1.050893E-2</v>
      </c>
    </row>
    <row r="3998" spans="1:4" x14ac:dyDescent="0.15">
      <c r="A3998" s="1">
        <v>39.96</v>
      </c>
      <c r="B3998" s="1">
        <v>2.5655673E-2</v>
      </c>
      <c r="C3998" s="1">
        <v>-3.129092E-3</v>
      </c>
      <c r="D3998" s="1">
        <v>-1.5352054E-2</v>
      </c>
    </row>
    <row r="3999" spans="1:4" x14ac:dyDescent="0.15">
      <c r="A3999" s="1">
        <v>39.97</v>
      </c>
      <c r="B3999" s="1">
        <v>2.3589109E-2</v>
      </c>
      <c r="C3999" s="1">
        <v>-4.6325159000000001E-3</v>
      </c>
      <c r="D3999" s="1">
        <v>-1.9075990000000001E-2</v>
      </c>
    </row>
    <row r="4000" spans="1:4" x14ac:dyDescent="0.15">
      <c r="A4000" s="1">
        <v>39.979999999999997</v>
      </c>
      <c r="B4000" s="1">
        <v>2.0794995E-2</v>
      </c>
      <c r="C4000" s="1">
        <v>-6.1980973999999998E-3</v>
      </c>
      <c r="D4000" s="1">
        <v>-2.1621806E-2</v>
      </c>
    </row>
    <row r="4001" spans="1:4" x14ac:dyDescent="0.15">
      <c r="A4001" s="1">
        <v>39.99</v>
      </c>
      <c r="B4001" s="1">
        <v>1.7369587999999998E-2</v>
      </c>
      <c r="C4001" s="1">
        <v>-7.8789416999999994E-3</v>
      </c>
      <c r="D4001" s="1">
        <v>-2.3069355E-2</v>
      </c>
    </row>
    <row r="4002" spans="1:4" x14ac:dyDescent="0.15">
      <c r="A4002" s="1">
        <v>40</v>
      </c>
      <c r="B4002" s="1">
        <v>1.3882327E-2</v>
      </c>
      <c r="C4002" s="1">
        <v>-9.0869508000000002E-3</v>
      </c>
      <c r="D4002" s="1">
        <v>-2.3501906999999999E-2</v>
      </c>
    </row>
    <row r="4003" spans="1:4" x14ac:dyDescent="0.15">
      <c r="A4003" s="1">
        <v>40.01</v>
      </c>
      <c r="B4003" s="1">
        <v>1.0611237000000001E-2</v>
      </c>
      <c r="C4003" s="1">
        <v>-9.6654627999999999E-3</v>
      </c>
      <c r="D4003" s="1">
        <v>-2.2831633E-2</v>
      </c>
    </row>
    <row r="4004" spans="1:4" x14ac:dyDescent="0.15">
      <c r="A4004" s="1">
        <v>40.020000000000003</v>
      </c>
      <c r="B4004" s="1">
        <v>7.8724577E-3</v>
      </c>
      <c r="C4004" s="1">
        <v>-9.3212246000000006E-3</v>
      </c>
      <c r="D4004" s="1">
        <v>-2.1690091000000002E-2</v>
      </c>
    </row>
    <row r="4005" spans="1:4" x14ac:dyDescent="0.15">
      <c r="A4005" s="1">
        <v>40.03</v>
      </c>
      <c r="B4005" s="1">
        <v>4.5852636999999998E-3</v>
      </c>
      <c r="C4005" s="1">
        <v>-8.2366643E-3</v>
      </c>
      <c r="D4005" s="1">
        <v>-2.0245691E-2</v>
      </c>
    </row>
    <row r="4006" spans="1:4" x14ac:dyDescent="0.15">
      <c r="A4006" s="1">
        <v>40.04</v>
      </c>
      <c r="B4006" s="1">
        <v>3.7956645000000001E-4</v>
      </c>
      <c r="C4006" s="1">
        <v>-6.8817532999999997E-3</v>
      </c>
      <c r="D4006" s="1">
        <v>-1.7888179000000001E-2</v>
      </c>
    </row>
    <row r="4007" spans="1:4" x14ac:dyDescent="0.15">
      <c r="A4007" s="1">
        <v>40.049999999999997</v>
      </c>
      <c r="B4007" s="1">
        <v>-4.8140144999999999E-3</v>
      </c>
      <c r="C4007" s="1">
        <v>-6.3173847999999999E-3</v>
      </c>
      <c r="D4007" s="1">
        <v>-1.4854915999999999E-2</v>
      </c>
    </row>
    <row r="4008" spans="1:4" x14ac:dyDescent="0.15">
      <c r="A4008" s="1">
        <v>40.06</v>
      </c>
      <c r="B4008" s="1">
        <v>-9.8349643000000004E-3</v>
      </c>
      <c r="C4008" s="1">
        <v>-6.3346579000000004E-3</v>
      </c>
      <c r="D4008" s="1">
        <v>-1.2541146E-2</v>
      </c>
    </row>
    <row r="4009" spans="1:4" x14ac:dyDescent="0.15">
      <c r="A4009" s="1">
        <v>40.07</v>
      </c>
      <c r="B4009" s="1">
        <v>-1.487253E-2</v>
      </c>
      <c r="C4009" s="1">
        <v>-6.5393259999999998E-3</v>
      </c>
      <c r="D4009" s="1">
        <v>-1.1667176E-2</v>
      </c>
    </row>
    <row r="4010" spans="1:4" x14ac:dyDescent="0.15">
      <c r="A4010" s="1">
        <v>40.08</v>
      </c>
      <c r="B4010" s="1">
        <v>-1.9595688999999999E-2</v>
      </c>
      <c r="C4010" s="1">
        <v>-6.5138313999999996E-3</v>
      </c>
      <c r="D4010" s="1">
        <v>-1.2548324E-2</v>
      </c>
    </row>
    <row r="4011" spans="1:4" x14ac:dyDescent="0.15">
      <c r="A4011" s="1">
        <v>40.090000000000003</v>
      </c>
      <c r="B4011" s="1">
        <v>-2.425192E-2</v>
      </c>
      <c r="C4011" s="1">
        <v>-6.2872780999999999E-3</v>
      </c>
      <c r="D4011" s="1">
        <v>-1.4251892E-2</v>
      </c>
    </row>
    <row r="4012" spans="1:4" x14ac:dyDescent="0.15">
      <c r="A4012" s="1">
        <v>40.1</v>
      </c>
      <c r="B4012" s="1">
        <v>-2.8449292000000001E-2</v>
      </c>
      <c r="C4012" s="1">
        <v>-5.9909274999999998E-3</v>
      </c>
      <c r="D4012" s="1">
        <v>-1.5815353000000001E-2</v>
      </c>
    </row>
    <row r="4013" spans="1:4" x14ac:dyDescent="0.15">
      <c r="A4013" s="1">
        <v>40.11</v>
      </c>
      <c r="B4013" s="1">
        <v>-3.2251363999999998E-2</v>
      </c>
      <c r="C4013" s="1">
        <v>-6.0300646999999997E-3</v>
      </c>
      <c r="D4013" s="1">
        <v>-1.7021362000000002E-2</v>
      </c>
    </row>
    <row r="4014" spans="1:4" x14ac:dyDescent="0.15">
      <c r="A4014" s="1">
        <v>40.119999999999997</v>
      </c>
      <c r="B4014" s="1">
        <v>-3.4692549000000003E-2</v>
      </c>
      <c r="C4014" s="1">
        <v>-6.2756330999999997E-3</v>
      </c>
      <c r="D4014" s="1">
        <v>-1.8230362999999999E-2</v>
      </c>
    </row>
    <row r="4015" spans="1:4" x14ac:dyDescent="0.15">
      <c r="A4015" s="1">
        <v>40.130000000000003</v>
      </c>
      <c r="B4015" s="1">
        <v>-3.5929219999999998E-2</v>
      </c>
      <c r="C4015" s="1">
        <v>-6.913448E-3</v>
      </c>
      <c r="D4015" s="1">
        <v>-1.9637287E-2</v>
      </c>
    </row>
    <row r="4016" spans="1:4" x14ac:dyDescent="0.15">
      <c r="A4016" s="1">
        <v>40.14</v>
      </c>
      <c r="B4016" s="1">
        <v>-3.6306331999999997E-2</v>
      </c>
      <c r="C4016" s="1">
        <v>-7.1354584999999996E-3</v>
      </c>
      <c r="D4016" s="1">
        <v>-2.0483468000000001E-2</v>
      </c>
    </row>
    <row r="4017" spans="1:4" x14ac:dyDescent="0.15">
      <c r="A4017" s="1">
        <v>40.15</v>
      </c>
      <c r="B4017" s="1">
        <v>-3.6655674999999999E-2</v>
      </c>
      <c r="C4017" s="1">
        <v>-6.7425530000000001E-3</v>
      </c>
      <c r="D4017" s="1">
        <v>-2.0762151E-2</v>
      </c>
    </row>
    <row r="4018" spans="1:4" x14ac:dyDescent="0.15">
      <c r="A4018" s="1">
        <v>40.159999999999997</v>
      </c>
      <c r="B4018" s="1">
        <v>-3.5608352000000003E-2</v>
      </c>
      <c r="C4018" s="1">
        <v>-5.9909526999999997E-3</v>
      </c>
      <c r="D4018" s="1">
        <v>-2.0961885E-2</v>
      </c>
    </row>
    <row r="4019" spans="1:4" x14ac:dyDescent="0.15">
      <c r="A4019" s="1">
        <v>40.17</v>
      </c>
      <c r="B4019" s="1">
        <v>-3.2972288000000002E-2</v>
      </c>
      <c r="C4019" s="1">
        <v>-5.3433268999999997E-3</v>
      </c>
      <c r="D4019" s="1">
        <v>-2.1579672000000001E-2</v>
      </c>
    </row>
    <row r="4020" spans="1:4" x14ac:dyDescent="0.15">
      <c r="A4020" s="1">
        <v>40.18</v>
      </c>
      <c r="B4020" s="1">
        <v>-2.9013392999999998E-2</v>
      </c>
      <c r="C4020" s="1">
        <v>-4.5269046000000002E-3</v>
      </c>
      <c r="D4020" s="1">
        <v>-2.2858413000000001E-2</v>
      </c>
    </row>
    <row r="4021" spans="1:4" x14ac:dyDescent="0.15">
      <c r="A4021" s="1">
        <v>40.19</v>
      </c>
      <c r="B4021" s="1">
        <v>-2.5218854999999998E-2</v>
      </c>
      <c r="C4021" s="1">
        <v>-3.1479883000000001E-3</v>
      </c>
      <c r="D4021" s="1">
        <v>-2.5124774999999998E-2</v>
      </c>
    </row>
    <row r="4022" spans="1:4" x14ac:dyDescent="0.15">
      <c r="A4022" s="1">
        <v>40.200000000000003</v>
      </c>
      <c r="B4022" s="1">
        <v>-2.1396337000000001E-2</v>
      </c>
      <c r="C4022" s="1">
        <v>-1.4202055999999999E-3</v>
      </c>
      <c r="D4022" s="1">
        <v>-2.7915061000000001E-2</v>
      </c>
    </row>
    <row r="4023" spans="1:4" x14ac:dyDescent="0.15">
      <c r="A4023" s="1">
        <v>40.21</v>
      </c>
      <c r="B4023" s="1">
        <v>-1.8365729000000001E-2</v>
      </c>
      <c r="C4023" s="1">
        <v>-3.2944096999999999E-4</v>
      </c>
      <c r="D4023" s="1">
        <v>-3.0492452E-2</v>
      </c>
    </row>
    <row r="4024" spans="1:4" x14ac:dyDescent="0.15">
      <c r="A4024" s="1">
        <v>40.22</v>
      </c>
      <c r="B4024" s="1">
        <v>-1.5749506E-2</v>
      </c>
      <c r="C4024" s="1">
        <v>4.0144505999999998E-4</v>
      </c>
      <c r="D4024" s="1">
        <v>-3.3612713000000002E-2</v>
      </c>
    </row>
    <row r="4025" spans="1:4" x14ac:dyDescent="0.15">
      <c r="A4025" s="1">
        <v>40.229999999999997</v>
      </c>
      <c r="B4025" s="1">
        <v>-1.3855490999999999E-2</v>
      </c>
      <c r="C4025" s="1">
        <v>1.3354307000000001E-3</v>
      </c>
      <c r="D4025" s="1">
        <v>-3.7022583999999997E-2</v>
      </c>
    </row>
    <row r="4026" spans="1:4" x14ac:dyDescent="0.15">
      <c r="A4026" s="1">
        <v>40.24</v>
      </c>
      <c r="B4026" s="1">
        <v>-1.2197248000000001E-2</v>
      </c>
      <c r="C4026" s="1">
        <v>2.8760157999999998E-3</v>
      </c>
      <c r="D4026" s="1">
        <v>-4.0165063000000001E-2</v>
      </c>
    </row>
    <row r="4027" spans="1:4" x14ac:dyDescent="0.15">
      <c r="A4027" s="1">
        <v>40.25</v>
      </c>
      <c r="B4027" s="1">
        <v>-1.0746250000000001E-2</v>
      </c>
      <c r="C4027" s="1">
        <v>4.3495638999999997E-3</v>
      </c>
      <c r="D4027" s="1">
        <v>-4.2348863E-2</v>
      </c>
    </row>
    <row r="4028" spans="1:4" x14ac:dyDescent="0.15">
      <c r="A4028" s="1">
        <v>40.26</v>
      </c>
      <c r="B4028" s="1">
        <v>-9.0715750000000001E-3</v>
      </c>
      <c r="C4028" s="1">
        <v>5.3652728000000002E-3</v>
      </c>
      <c r="D4028" s="1">
        <v>-4.3096835999999999E-2</v>
      </c>
    </row>
    <row r="4029" spans="1:4" x14ac:dyDescent="0.15">
      <c r="A4029" s="1">
        <v>40.270000000000003</v>
      </c>
      <c r="B4029" s="1">
        <v>-7.3160700999999996E-3</v>
      </c>
      <c r="C4029" s="1">
        <v>5.7011991999999997E-3</v>
      </c>
      <c r="D4029" s="1">
        <v>-4.2172119000000001E-2</v>
      </c>
    </row>
    <row r="4030" spans="1:4" x14ac:dyDescent="0.15">
      <c r="A4030" s="1">
        <v>40.28</v>
      </c>
      <c r="B4030" s="1">
        <v>-5.1363967999999999E-3</v>
      </c>
      <c r="C4030" s="1">
        <v>5.0714643E-3</v>
      </c>
      <c r="D4030" s="1">
        <v>-4.055404E-2</v>
      </c>
    </row>
    <row r="4031" spans="1:4" x14ac:dyDescent="0.15">
      <c r="A4031" s="1">
        <v>40.29</v>
      </c>
      <c r="B4031" s="1">
        <v>-3.1223080999999999E-3</v>
      </c>
      <c r="C4031" s="1">
        <v>3.8383766999999999E-3</v>
      </c>
      <c r="D4031" s="1">
        <v>-3.9523173000000002E-2</v>
      </c>
    </row>
    <row r="4032" spans="1:4" x14ac:dyDescent="0.15">
      <c r="A4032" s="1">
        <v>40.299999999999997</v>
      </c>
      <c r="B4032" s="1">
        <v>-1.2567323000000001E-3</v>
      </c>
      <c r="C4032" s="1">
        <v>2.7955345999999999E-3</v>
      </c>
      <c r="D4032" s="1">
        <v>-3.9611076000000002E-2</v>
      </c>
    </row>
    <row r="4033" spans="1:4" x14ac:dyDescent="0.15">
      <c r="A4033" s="1">
        <v>40.31</v>
      </c>
      <c r="B4033" s="1">
        <v>-3.3692093999999999E-5</v>
      </c>
      <c r="C4033" s="1">
        <v>1.9880992000000002E-3</v>
      </c>
      <c r="D4033" s="1">
        <v>-4.0250906000000003E-2</v>
      </c>
    </row>
    <row r="4034" spans="1:4" x14ac:dyDescent="0.15">
      <c r="A4034" s="1">
        <v>40.32</v>
      </c>
      <c r="B4034" s="1">
        <v>7.7617006000000005E-4</v>
      </c>
      <c r="C4034" s="1">
        <v>1.7996813999999999E-3</v>
      </c>
      <c r="D4034" s="1">
        <v>-4.1094001999999998E-2</v>
      </c>
    </row>
    <row r="4035" spans="1:4" x14ac:dyDescent="0.15">
      <c r="A4035" s="1">
        <v>40.33</v>
      </c>
      <c r="B4035" s="1">
        <v>7.0676530999999999E-4</v>
      </c>
      <c r="C4035" s="1">
        <v>2.7161072999999998E-3</v>
      </c>
      <c r="D4035" s="1">
        <v>-4.1385481000000002E-2</v>
      </c>
    </row>
    <row r="4036" spans="1:4" x14ac:dyDescent="0.15">
      <c r="A4036" s="1">
        <v>40.340000000000003</v>
      </c>
      <c r="B4036" s="1">
        <v>6.9695920999999995E-4</v>
      </c>
      <c r="C4036" s="1">
        <v>4.5823499999999998E-3</v>
      </c>
      <c r="D4036" s="1">
        <v>-3.9978021000000002E-2</v>
      </c>
    </row>
    <row r="4037" spans="1:4" x14ac:dyDescent="0.15">
      <c r="A4037" s="1">
        <v>40.35</v>
      </c>
      <c r="B4037" s="1">
        <v>8.7656780999999999E-4</v>
      </c>
      <c r="C4037" s="1">
        <v>6.5421636999999999E-3</v>
      </c>
      <c r="D4037" s="1">
        <v>-3.7349581E-2</v>
      </c>
    </row>
    <row r="4038" spans="1:4" x14ac:dyDescent="0.15">
      <c r="A4038" s="1">
        <v>40.36</v>
      </c>
      <c r="B4038" s="1">
        <v>1.9958598999999999E-3</v>
      </c>
      <c r="C4038" s="1">
        <v>8.4025769999999996E-3</v>
      </c>
      <c r="D4038" s="1">
        <v>-3.4598748999999998E-2</v>
      </c>
    </row>
    <row r="4039" spans="1:4" x14ac:dyDescent="0.15">
      <c r="A4039" s="1">
        <v>40.369999999999997</v>
      </c>
      <c r="B4039" s="1">
        <v>3.5714946999999999E-3</v>
      </c>
      <c r="C4039" s="1">
        <v>9.3694337000000006E-3</v>
      </c>
      <c r="D4039" s="1">
        <v>-3.1452369000000001E-2</v>
      </c>
    </row>
    <row r="4040" spans="1:4" x14ac:dyDescent="0.15">
      <c r="A4040" s="1">
        <v>40.380000000000003</v>
      </c>
      <c r="B4040" s="1">
        <v>6.0103220999999998E-3</v>
      </c>
      <c r="C4040" s="1">
        <v>9.4355293000000003E-3</v>
      </c>
      <c r="D4040" s="1">
        <v>-2.8188338E-2</v>
      </c>
    </row>
    <row r="4041" spans="1:4" x14ac:dyDescent="0.15">
      <c r="A4041" s="1">
        <v>40.39</v>
      </c>
      <c r="B4041" s="1">
        <v>8.3820934999999999E-3</v>
      </c>
      <c r="C4041" s="1">
        <v>9.1179356999999996E-3</v>
      </c>
      <c r="D4041" s="1">
        <v>-2.5551954000000002E-2</v>
      </c>
    </row>
    <row r="4042" spans="1:4" x14ac:dyDescent="0.15">
      <c r="A4042" s="1">
        <v>40.4</v>
      </c>
      <c r="B4042" s="1">
        <v>1.014378E-2</v>
      </c>
      <c r="C4042" s="1">
        <v>9.8284917000000006E-3</v>
      </c>
      <c r="D4042" s="1">
        <v>-2.3350432000000001E-2</v>
      </c>
    </row>
    <row r="4043" spans="1:4" x14ac:dyDescent="0.15">
      <c r="A4043" s="1">
        <v>40.409999999999997</v>
      </c>
      <c r="B4043" s="1">
        <v>1.1054764E-2</v>
      </c>
      <c r="C4043" s="1">
        <v>1.1687751999999999E-2</v>
      </c>
      <c r="D4043" s="1">
        <v>-2.096874E-2</v>
      </c>
    </row>
    <row r="4044" spans="1:4" x14ac:dyDescent="0.15">
      <c r="A4044" s="1">
        <v>40.42</v>
      </c>
      <c r="B4044" s="1">
        <v>1.220922E-2</v>
      </c>
      <c r="C4044" s="1">
        <v>1.4117826E-2</v>
      </c>
      <c r="D4044" s="1">
        <v>-1.8547364E-2</v>
      </c>
    </row>
    <row r="4045" spans="1:4" x14ac:dyDescent="0.15">
      <c r="A4045" s="1">
        <v>40.43</v>
      </c>
      <c r="B4045" s="1">
        <v>1.3398801E-2</v>
      </c>
      <c r="C4045" s="1">
        <v>1.5900733E-2</v>
      </c>
      <c r="D4045" s="1">
        <v>-1.6227676E-2</v>
      </c>
    </row>
    <row r="4046" spans="1:4" x14ac:dyDescent="0.15">
      <c r="A4046" s="1">
        <v>40.44</v>
      </c>
      <c r="B4046" s="1">
        <v>1.4559522E-2</v>
      </c>
      <c r="C4046" s="1">
        <v>1.6413963E-2</v>
      </c>
      <c r="D4046" s="1">
        <v>-1.4393608E-2</v>
      </c>
    </row>
    <row r="4047" spans="1:4" x14ac:dyDescent="0.15">
      <c r="A4047" s="1">
        <v>40.450000000000003</v>
      </c>
      <c r="B4047" s="1">
        <v>1.5385457999999999E-2</v>
      </c>
      <c r="C4047" s="1">
        <v>1.5491095E-2</v>
      </c>
      <c r="D4047" s="1">
        <v>-1.3482773999999999E-2</v>
      </c>
    </row>
    <row r="4048" spans="1:4" x14ac:dyDescent="0.15">
      <c r="A4048" s="1">
        <v>40.46</v>
      </c>
      <c r="B4048" s="1">
        <v>1.6276474999999999E-2</v>
      </c>
      <c r="C4048" s="1">
        <v>1.4372358999999999E-2</v>
      </c>
      <c r="D4048" s="1">
        <v>-1.4286276000000001E-2</v>
      </c>
    </row>
    <row r="4049" spans="1:4" x14ac:dyDescent="0.15">
      <c r="A4049" s="1">
        <v>40.47</v>
      </c>
      <c r="B4049" s="1">
        <v>1.6703967E-2</v>
      </c>
      <c r="C4049" s="1">
        <v>1.3364197E-2</v>
      </c>
      <c r="D4049" s="1">
        <v>-1.6629569E-2</v>
      </c>
    </row>
    <row r="4050" spans="1:4" x14ac:dyDescent="0.15">
      <c r="A4050" s="1">
        <v>40.479999999999997</v>
      </c>
      <c r="B4050" s="1">
        <v>1.6977927E-2</v>
      </c>
      <c r="C4050" s="1">
        <v>1.311987E-2</v>
      </c>
      <c r="D4050" s="1">
        <v>-1.9112686E-2</v>
      </c>
    </row>
    <row r="4051" spans="1:4" x14ac:dyDescent="0.15">
      <c r="A4051" s="1">
        <v>40.49</v>
      </c>
      <c r="B4051" s="1">
        <v>1.5996400000000001E-2</v>
      </c>
      <c r="C4051" s="1">
        <v>1.3267243E-2</v>
      </c>
      <c r="D4051" s="1">
        <v>-2.0074432E-2</v>
      </c>
    </row>
    <row r="4052" spans="1:4" x14ac:dyDescent="0.15">
      <c r="A4052" s="1">
        <v>40.5</v>
      </c>
      <c r="B4052" s="1">
        <v>1.4411401000000001E-2</v>
      </c>
      <c r="C4052" s="1">
        <v>1.2833015999999999E-2</v>
      </c>
      <c r="D4052" s="1">
        <v>-1.9610401E-2</v>
      </c>
    </row>
    <row r="4053" spans="1:4" x14ac:dyDescent="0.15">
      <c r="A4053" s="1">
        <v>40.51</v>
      </c>
      <c r="B4053" s="1">
        <v>1.2251615E-2</v>
      </c>
      <c r="C4053" s="1">
        <v>1.1152146999999999E-2</v>
      </c>
      <c r="D4053" s="1">
        <v>-1.8217767999999999E-2</v>
      </c>
    </row>
    <row r="4054" spans="1:4" x14ac:dyDescent="0.15">
      <c r="A4054" s="1">
        <v>40.520000000000003</v>
      </c>
      <c r="B4054" s="1">
        <v>1.053606E-2</v>
      </c>
      <c r="C4054" s="1">
        <v>9.5614710000000002E-3</v>
      </c>
      <c r="D4054" s="1">
        <v>-1.681392E-2</v>
      </c>
    </row>
    <row r="4055" spans="1:4" x14ac:dyDescent="0.15">
      <c r="A4055" s="1">
        <v>40.53</v>
      </c>
      <c r="B4055" s="1">
        <v>8.2977628000000005E-3</v>
      </c>
      <c r="C4055" s="1">
        <v>9.0744139999999994E-3</v>
      </c>
      <c r="D4055" s="1">
        <v>-1.5184249E-2</v>
      </c>
    </row>
    <row r="4056" spans="1:4" x14ac:dyDescent="0.15">
      <c r="A4056" s="1">
        <v>40.54</v>
      </c>
      <c r="B4056" s="1">
        <v>5.9122020000000001E-3</v>
      </c>
      <c r="C4056" s="1">
        <v>9.8573332999999999E-3</v>
      </c>
      <c r="D4056" s="1">
        <v>-1.2073021999999999E-2</v>
      </c>
    </row>
    <row r="4057" spans="1:4" x14ac:dyDescent="0.15">
      <c r="A4057" s="1">
        <v>40.549999999999997</v>
      </c>
      <c r="B4057" s="1">
        <v>3.6643382000000001E-3</v>
      </c>
      <c r="C4057" s="1">
        <v>1.1064032999999999E-2</v>
      </c>
      <c r="D4057" s="1">
        <v>-6.9483445999999997E-3</v>
      </c>
    </row>
    <row r="4058" spans="1:4" x14ac:dyDescent="0.15">
      <c r="A4058" s="1">
        <v>40.56</v>
      </c>
      <c r="B4058" s="1">
        <v>2.8823852E-3</v>
      </c>
      <c r="C4058" s="1">
        <v>1.1882222E-2</v>
      </c>
      <c r="D4058" s="1">
        <v>-1.2961692000000001E-3</v>
      </c>
    </row>
    <row r="4059" spans="1:4" x14ac:dyDescent="0.15">
      <c r="A4059" s="1">
        <v>40.57</v>
      </c>
      <c r="B4059" s="1">
        <v>3.0204900999999998E-3</v>
      </c>
      <c r="C4059" s="1">
        <v>1.1910112E-2</v>
      </c>
      <c r="D4059" s="1">
        <v>4.1831348999999997E-3</v>
      </c>
    </row>
    <row r="4060" spans="1:4" x14ac:dyDescent="0.15">
      <c r="A4060" s="1">
        <v>40.58</v>
      </c>
      <c r="B4060" s="1">
        <v>3.6409454000000002E-3</v>
      </c>
      <c r="C4060" s="1">
        <v>1.1467582E-2</v>
      </c>
      <c r="D4060" s="1">
        <v>8.9105558000000008E-3</v>
      </c>
    </row>
    <row r="4061" spans="1:4" x14ac:dyDescent="0.15">
      <c r="A4061" s="1">
        <v>40.590000000000003</v>
      </c>
      <c r="B4061" s="1">
        <v>3.7156804E-3</v>
      </c>
      <c r="C4061" s="1">
        <v>1.0557281999999999E-2</v>
      </c>
      <c r="D4061" s="1">
        <v>1.3292768E-2</v>
      </c>
    </row>
    <row r="4062" spans="1:4" x14ac:dyDescent="0.15">
      <c r="A4062" s="1">
        <v>40.6</v>
      </c>
      <c r="B4062" s="1">
        <v>3.4876314999999999E-3</v>
      </c>
      <c r="C4062" s="1">
        <v>9.0585882000000003E-3</v>
      </c>
      <c r="D4062" s="1">
        <v>1.7746128E-2</v>
      </c>
    </row>
    <row r="4063" spans="1:4" x14ac:dyDescent="0.15">
      <c r="A4063" s="1">
        <v>40.61</v>
      </c>
      <c r="B4063" s="1">
        <v>2.8376344E-3</v>
      </c>
      <c r="C4063" s="1">
        <v>6.8356900999999998E-3</v>
      </c>
      <c r="D4063" s="1">
        <v>2.2282935E-2</v>
      </c>
    </row>
    <row r="4064" spans="1:4" x14ac:dyDescent="0.15">
      <c r="A4064" s="1">
        <v>40.619999999999997</v>
      </c>
      <c r="B4064" s="1">
        <v>2.4122368000000002E-3</v>
      </c>
      <c r="C4064" s="1">
        <v>3.9395814999999999E-3</v>
      </c>
      <c r="D4064" s="1">
        <v>2.5725159000000001E-2</v>
      </c>
    </row>
    <row r="4065" spans="1:4" x14ac:dyDescent="0.15">
      <c r="A4065" s="1">
        <v>40.630000000000003</v>
      </c>
      <c r="B4065" s="1">
        <v>1.6990500999999999E-3</v>
      </c>
      <c r="C4065" s="1">
        <v>6.2382428E-4</v>
      </c>
      <c r="D4065" s="1">
        <v>2.7691488E-2</v>
      </c>
    </row>
    <row r="4066" spans="1:4" x14ac:dyDescent="0.15">
      <c r="A4066" s="1">
        <v>40.64</v>
      </c>
      <c r="B4066" s="1">
        <v>5.4621064000000003E-4</v>
      </c>
      <c r="C4066" s="1">
        <v>-2.1249618000000001E-3</v>
      </c>
      <c r="D4066" s="1">
        <v>2.9028676E-2</v>
      </c>
    </row>
    <row r="4067" spans="1:4" x14ac:dyDescent="0.15">
      <c r="A4067" s="1">
        <v>40.65</v>
      </c>
      <c r="B4067" s="1">
        <v>-1.0277895E-3</v>
      </c>
      <c r="C4067" s="1">
        <v>-3.9684307999999996E-3</v>
      </c>
      <c r="D4067" s="1">
        <v>3.0801075000000001E-2</v>
      </c>
    </row>
    <row r="4068" spans="1:4" x14ac:dyDescent="0.15">
      <c r="A4068" s="1">
        <v>40.659999999999997</v>
      </c>
      <c r="B4068" s="1">
        <v>-1.6043996E-3</v>
      </c>
      <c r="C4068" s="1">
        <v>-4.9499312000000004E-3</v>
      </c>
      <c r="D4068" s="1">
        <v>3.3486961000000003E-2</v>
      </c>
    </row>
    <row r="4069" spans="1:4" x14ac:dyDescent="0.15">
      <c r="A4069" s="1">
        <v>40.67</v>
      </c>
      <c r="B4069" s="1">
        <v>-1.497104E-3</v>
      </c>
      <c r="C4069" s="1">
        <v>-5.7289921999999997E-3</v>
      </c>
      <c r="D4069" s="1">
        <v>3.6879562999999997E-2</v>
      </c>
    </row>
    <row r="4070" spans="1:4" x14ac:dyDescent="0.15">
      <c r="A4070" s="1">
        <v>40.68</v>
      </c>
      <c r="B4070" s="1">
        <v>-8.6216359999999998E-4</v>
      </c>
      <c r="C4070" s="1">
        <v>-6.3803161000000001E-3</v>
      </c>
      <c r="D4070" s="1">
        <v>4.1180934000000002E-2</v>
      </c>
    </row>
    <row r="4071" spans="1:4" x14ac:dyDescent="0.15">
      <c r="A4071" s="1">
        <v>40.69</v>
      </c>
      <c r="B4071" s="1">
        <v>-7.4811433999999997E-4</v>
      </c>
      <c r="C4071" s="1">
        <v>-7.1625734999999999E-3</v>
      </c>
      <c r="D4071" s="1">
        <v>4.6574681999999999E-2</v>
      </c>
    </row>
    <row r="4072" spans="1:4" x14ac:dyDescent="0.15">
      <c r="A4072" s="1">
        <v>40.700000000000003</v>
      </c>
      <c r="B4072" s="1">
        <v>-5.3477177999999999E-4</v>
      </c>
      <c r="C4072" s="1">
        <v>-8.7856628999999995E-3</v>
      </c>
      <c r="D4072" s="1">
        <v>5.2361346000000003E-2</v>
      </c>
    </row>
    <row r="4073" spans="1:4" x14ac:dyDescent="0.15">
      <c r="A4073" s="1">
        <v>40.71</v>
      </c>
      <c r="B4073" s="1">
        <v>-8.7936259999999998E-5</v>
      </c>
      <c r="C4073" s="1">
        <v>-1.1479614000000001E-2</v>
      </c>
      <c r="D4073" s="1">
        <v>5.7582750000000002E-2</v>
      </c>
    </row>
    <row r="4074" spans="1:4" x14ac:dyDescent="0.15">
      <c r="A4074" s="1">
        <v>40.72</v>
      </c>
      <c r="B4074" s="1">
        <v>1.0348005E-3</v>
      </c>
      <c r="C4074" s="1">
        <v>-1.3728562999999999E-2</v>
      </c>
      <c r="D4074" s="1">
        <v>6.1719630999999997E-2</v>
      </c>
    </row>
    <row r="4075" spans="1:4" x14ac:dyDescent="0.15">
      <c r="A4075" s="1">
        <v>40.729999999999997</v>
      </c>
      <c r="B4075" s="1">
        <v>2.1900697E-3</v>
      </c>
      <c r="C4075" s="1">
        <v>-1.4806118E-2</v>
      </c>
      <c r="D4075" s="1">
        <v>6.5157375000000003E-2</v>
      </c>
    </row>
    <row r="4076" spans="1:4" x14ac:dyDescent="0.15">
      <c r="A4076" s="1">
        <v>40.74</v>
      </c>
      <c r="B4076" s="1">
        <v>3.5271337999999998E-3</v>
      </c>
      <c r="C4076" s="1">
        <v>-1.4841762E-2</v>
      </c>
      <c r="D4076" s="1">
        <v>6.8545017999999999E-2</v>
      </c>
    </row>
    <row r="4077" spans="1:4" x14ac:dyDescent="0.15">
      <c r="A4077" s="1">
        <v>40.75</v>
      </c>
      <c r="B4077" s="1">
        <v>4.4776976000000003E-3</v>
      </c>
      <c r="C4077" s="1">
        <v>-1.4729219999999999E-2</v>
      </c>
      <c r="D4077" s="1">
        <v>7.2252591000000005E-2</v>
      </c>
    </row>
    <row r="4078" spans="1:4" x14ac:dyDescent="0.15">
      <c r="A4078" s="1">
        <v>40.76</v>
      </c>
      <c r="B4078" s="1">
        <v>4.9736709000000002E-3</v>
      </c>
      <c r="C4078" s="1">
        <v>-1.4446053E-2</v>
      </c>
      <c r="D4078" s="1">
        <v>7.6644100000000007E-2</v>
      </c>
    </row>
    <row r="4079" spans="1:4" x14ac:dyDescent="0.15">
      <c r="A4079" s="1">
        <v>40.770000000000003</v>
      </c>
      <c r="B4079" s="1">
        <v>4.5917166999999998E-3</v>
      </c>
      <c r="C4079" s="1">
        <v>-1.4310497E-2</v>
      </c>
      <c r="D4079" s="1">
        <v>8.2487692000000001E-2</v>
      </c>
    </row>
    <row r="4080" spans="1:4" x14ac:dyDescent="0.15">
      <c r="A4080" s="1">
        <v>40.78</v>
      </c>
      <c r="B4080" s="1">
        <v>4.3559667E-3</v>
      </c>
      <c r="C4080" s="1">
        <v>-1.4366808999999999E-2</v>
      </c>
      <c r="D4080" s="1">
        <v>8.9156017000000004E-2</v>
      </c>
    </row>
    <row r="4081" spans="1:4" x14ac:dyDescent="0.15">
      <c r="A4081" s="1">
        <v>40.79</v>
      </c>
      <c r="B4081" s="1">
        <v>4.4420179000000002E-3</v>
      </c>
      <c r="C4081" s="1">
        <v>-1.4587424E-2</v>
      </c>
      <c r="D4081" s="1">
        <v>9.5407163000000003E-2</v>
      </c>
    </row>
    <row r="4082" spans="1:4" x14ac:dyDescent="0.15">
      <c r="A4082" s="1">
        <v>40.799999999999997</v>
      </c>
      <c r="B4082" s="1">
        <v>5.7857671999999999E-3</v>
      </c>
      <c r="C4082" s="1">
        <v>-1.449086E-2</v>
      </c>
      <c r="D4082" s="1">
        <v>0.10081406</v>
      </c>
    </row>
    <row r="4083" spans="1:4" x14ac:dyDescent="0.15">
      <c r="A4083" s="1">
        <v>40.81</v>
      </c>
      <c r="B4083" s="1">
        <v>7.8850515000000003E-3</v>
      </c>
      <c r="C4083" s="1">
        <v>-1.3948386E-2</v>
      </c>
      <c r="D4083" s="1">
        <v>0.10461361</v>
      </c>
    </row>
    <row r="4084" spans="1:4" x14ac:dyDescent="0.15">
      <c r="A4084" s="1">
        <v>40.82</v>
      </c>
      <c r="B4084" s="1">
        <v>1.0555034E-2</v>
      </c>
      <c r="C4084" s="1">
        <v>-1.2512822E-2</v>
      </c>
      <c r="D4084" s="1">
        <v>0.10689318</v>
      </c>
    </row>
    <row r="4085" spans="1:4" x14ac:dyDescent="0.15">
      <c r="A4085" s="1">
        <v>40.83</v>
      </c>
      <c r="B4085" s="1">
        <v>1.2957296E-2</v>
      </c>
      <c r="C4085" s="1">
        <v>-1.0569443E-2</v>
      </c>
      <c r="D4085" s="1">
        <v>0.10904967</v>
      </c>
    </row>
    <row r="4086" spans="1:4" x14ac:dyDescent="0.15">
      <c r="A4086" s="1">
        <v>40.840000000000003</v>
      </c>
      <c r="B4086" s="1">
        <v>1.5616384000000001E-2</v>
      </c>
      <c r="C4086" s="1">
        <v>-8.7382434999999994E-3</v>
      </c>
      <c r="D4086" s="1">
        <v>0.11149913</v>
      </c>
    </row>
    <row r="4087" spans="1:4" x14ac:dyDescent="0.15">
      <c r="A4087" s="1">
        <v>40.85</v>
      </c>
      <c r="B4087" s="1">
        <v>1.7683961000000002E-2</v>
      </c>
      <c r="C4087" s="1">
        <v>-7.5901129999999999E-3</v>
      </c>
      <c r="D4087" s="1">
        <v>0.1133369</v>
      </c>
    </row>
    <row r="4088" spans="1:4" x14ac:dyDescent="0.15">
      <c r="A4088" s="1">
        <v>40.86</v>
      </c>
      <c r="B4088" s="1">
        <v>1.8807342000000001E-2</v>
      </c>
      <c r="C4088" s="1">
        <v>-6.6565694000000003E-3</v>
      </c>
      <c r="D4088" s="1">
        <v>0.11426068</v>
      </c>
    </row>
    <row r="4089" spans="1:4" x14ac:dyDescent="0.15">
      <c r="A4089" s="1">
        <v>40.869999999999997</v>
      </c>
      <c r="B4089" s="1">
        <v>1.9602613000000001E-2</v>
      </c>
      <c r="C4089" s="1">
        <v>-5.8884133999999996E-3</v>
      </c>
      <c r="D4089" s="1">
        <v>0.11479768</v>
      </c>
    </row>
    <row r="4090" spans="1:4" x14ac:dyDescent="0.15">
      <c r="A4090" s="1">
        <v>40.880000000000003</v>
      </c>
      <c r="B4090" s="1">
        <v>2.0979378999999999E-2</v>
      </c>
      <c r="C4090" s="1">
        <v>-5.4858092000000004E-3</v>
      </c>
      <c r="D4090" s="1">
        <v>0.11555176</v>
      </c>
    </row>
    <row r="4091" spans="1:4" x14ac:dyDescent="0.15">
      <c r="A4091" s="1">
        <v>40.89</v>
      </c>
      <c r="B4091" s="1">
        <v>2.2859094999999999E-2</v>
      </c>
      <c r="C4091" s="1">
        <v>-5.3660957000000002E-3</v>
      </c>
      <c r="D4091" s="1">
        <v>0.11633601</v>
      </c>
    </row>
    <row r="4092" spans="1:4" x14ac:dyDescent="0.15">
      <c r="A4092" s="1">
        <v>40.9</v>
      </c>
      <c r="B4092" s="1">
        <v>2.5671117E-2</v>
      </c>
      <c r="C4092" s="1">
        <v>-4.7500705000000001E-3</v>
      </c>
      <c r="D4092" s="1">
        <v>0.11608540000000001</v>
      </c>
    </row>
    <row r="4093" spans="1:4" x14ac:dyDescent="0.15">
      <c r="A4093" s="1">
        <v>40.909999999999997</v>
      </c>
      <c r="B4093" s="1">
        <v>2.8003615999999999E-2</v>
      </c>
      <c r="C4093" s="1">
        <v>-3.9688294999999998E-3</v>
      </c>
      <c r="D4093" s="1">
        <v>0.11482647</v>
      </c>
    </row>
    <row r="4094" spans="1:4" x14ac:dyDescent="0.15">
      <c r="A4094" s="1">
        <v>40.92</v>
      </c>
      <c r="B4094" s="1">
        <v>2.9558584999999998E-2</v>
      </c>
      <c r="C4094" s="1">
        <v>-2.8187276999999998E-3</v>
      </c>
      <c r="D4094" s="1">
        <v>0.11344827</v>
      </c>
    </row>
    <row r="4095" spans="1:4" x14ac:dyDescent="0.15">
      <c r="A4095" s="1">
        <v>40.93</v>
      </c>
      <c r="B4095" s="1">
        <v>3.0029724000000001E-2</v>
      </c>
      <c r="C4095" s="1">
        <v>-1.7627865999999999E-3</v>
      </c>
      <c r="D4095" s="1">
        <v>0.11198759</v>
      </c>
    </row>
    <row r="4096" spans="1:4" x14ac:dyDescent="0.15">
      <c r="A4096" s="1">
        <v>40.94</v>
      </c>
      <c r="B4096" s="1">
        <v>3.0176397000000001E-2</v>
      </c>
      <c r="C4096" s="1">
        <v>-9.967315799999999E-4</v>
      </c>
      <c r="D4096" s="1">
        <v>0.11030245</v>
      </c>
    </row>
    <row r="4097" spans="1:4" x14ac:dyDescent="0.15">
      <c r="A4097" s="1">
        <v>40.950000000000003</v>
      </c>
      <c r="B4097" s="1">
        <v>2.9511923999999998E-2</v>
      </c>
      <c r="C4097" s="1">
        <v>-9.2057553999999998E-4</v>
      </c>
      <c r="D4097" s="1">
        <v>0.10821225</v>
      </c>
    </row>
    <row r="4098" spans="1:4" x14ac:dyDescent="0.15">
      <c r="A4098" s="1">
        <v>40.96</v>
      </c>
      <c r="B4098" s="1">
        <v>2.9416309000000002E-2</v>
      </c>
      <c r="C4098" s="1">
        <v>-1.0965313000000001E-3</v>
      </c>
      <c r="D4098" s="1">
        <v>0.10504518</v>
      </c>
    </row>
    <row r="4099" spans="1:4" x14ac:dyDescent="0.15">
      <c r="A4099" s="1">
        <v>40.97</v>
      </c>
      <c r="B4099" s="1">
        <v>3.0132068000000001E-2</v>
      </c>
      <c r="C4099" s="1">
        <v>-1.5912992999999999E-3</v>
      </c>
      <c r="D4099" s="1">
        <v>0.10036966</v>
      </c>
    </row>
    <row r="4100" spans="1:4" x14ac:dyDescent="0.15">
      <c r="A4100" s="1">
        <v>40.98</v>
      </c>
      <c r="B4100" s="1">
        <v>3.1517877999999999E-2</v>
      </c>
      <c r="C4100" s="1">
        <v>-1.5312553999999999E-3</v>
      </c>
      <c r="D4100" s="1">
        <v>9.4795762000000006E-2</v>
      </c>
    </row>
    <row r="4101" spans="1:4" x14ac:dyDescent="0.15">
      <c r="A4101" s="1">
        <v>40.99</v>
      </c>
      <c r="B4101" s="1">
        <v>3.2056012000000002E-2</v>
      </c>
      <c r="C4101" s="1">
        <v>-4.6903601E-4</v>
      </c>
      <c r="D4101" s="1">
        <v>8.8369639999999999E-2</v>
      </c>
    </row>
    <row r="4102" spans="1:4" x14ac:dyDescent="0.15">
      <c r="A4102" s="1">
        <v>41</v>
      </c>
      <c r="B4102" s="1">
        <v>3.2463196999999999E-2</v>
      </c>
      <c r="C4102" s="1">
        <v>1.4701483E-3</v>
      </c>
      <c r="D4102" s="1">
        <v>8.1082256000000005E-2</v>
      </c>
    </row>
    <row r="4103" spans="1:4" x14ac:dyDescent="0.15">
      <c r="A4103" s="1">
        <v>41.01</v>
      </c>
      <c r="B4103" s="1">
        <v>3.2447581000000003E-2</v>
      </c>
      <c r="C4103" s="1">
        <v>3.386348E-3</v>
      </c>
      <c r="D4103" s="1">
        <v>7.3186280000000006E-2</v>
      </c>
    </row>
    <row r="4104" spans="1:4" x14ac:dyDescent="0.15">
      <c r="A4104" s="1">
        <v>41.02</v>
      </c>
      <c r="B4104" s="1">
        <v>3.166571E-2</v>
      </c>
      <c r="C4104" s="1">
        <v>4.9367420999999996E-3</v>
      </c>
      <c r="D4104" s="1">
        <v>6.4862276999999996E-2</v>
      </c>
    </row>
    <row r="4105" spans="1:4" x14ac:dyDescent="0.15">
      <c r="A4105" s="1">
        <v>41.03</v>
      </c>
      <c r="B4105" s="1">
        <v>2.9556260000000001E-2</v>
      </c>
      <c r="C4105" s="1">
        <v>6.0366053000000001E-3</v>
      </c>
      <c r="D4105" s="1">
        <v>5.6153606000000002E-2</v>
      </c>
    </row>
    <row r="4106" spans="1:4" x14ac:dyDescent="0.15">
      <c r="A4106" s="1">
        <v>41.04</v>
      </c>
      <c r="B4106" s="1">
        <v>2.7502545999999999E-2</v>
      </c>
      <c r="C4106" s="1">
        <v>7.0801750999999998E-3</v>
      </c>
      <c r="D4106" s="1">
        <v>4.7664720000000001E-2</v>
      </c>
    </row>
    <row r="4107" spans="1:4" x14ac:dyDescent="0.15">
      <c r="A4107" s="1">
        <v>41.05</v>
      </c>
      <c r="B4107" s="1">
        <v>2.5630189000000001E-2</v>
      </c>
      <c r="C4107" s="1">
        <v>8.4613542999999996E-3</v>
      </c>
      <c r="D4107" s="1">
        <v>3.9455386000000002E-2</v>
      </c>
    </row>
    <row r="4108" spans="1:4" x14ac:dyDescent="0.15">
      <c r="A4108" s="1">
        <v>41.06</v>
      </c>
      <c r="B4108" s="1">
        <v>2.4551804999999999E-2</v>
      </c>
      <c r="C4108" s="1">
        <v>9.9975277999999994E-3</v>
      </c>
      <c r="D4108" s="1">
        <v>3.1210416000000001E-2</v>
      </c>
    </row>
    <row r="4109" spans="1:4" x14ac:dyDescent="0.15">
      <c r="A4109" s="1">
        <v>41.07</v>
      </c>
      <c r="B4109" s="1">
        <v>2.3529710999999998E-2</v>
      </c>
      <c r="C4109" s="1">
        <v>1.1078242E-2</v>
      </c>
      <c r="D4109" s="1">
        <v>2.3467806000000001E-2</v>
      </c>
    </row>
    <row r="4110" spans="1:4" x14ac:dyDescent="0.15">
      <c r="A4110" s="1">
        <v>41.08</v>
      </c>
      <c r="B4110" s="1">
        <v>2.2190466999999998E-2</v>
      </c>
      <c r="C4110" s="1">
        <v>1.2138673000000001E-2</v>
      </c>
      <c r="D4110" s="1">
        <v>1.6529377000000001E-2</v>
      </c>
    </row>
    <row r="4111" spans="1:4" x14ac:dyDescent="0.15">
      <c r="A4111" s="1">
        <v>41.09</v>
      </c>
      <c r="B4111" s="1">
        <v>1.9504614999999999E-2</v>
      </c>
      <c r="C4111" s="1">
        <v>1.3498748E-2</v>
      </c>
      <c r="D4111" s="1">
        <v>1.0165356E-2</v>
      </c>
    </row>
    <row r="4112" spans="1:4" x14ac:dyDescent="0.15">
      <c r="A4112" s="1">
        <v>41.1</v>
      </c>
      <c r="B4112" s="1">
        <v>1.6554134000000002E-2</v>
      </c>
      <c r="C4112" s="1">
        <v>1.5162210000000001E-2</v>
      </c>
      <c r="D4112" s="1">
        <v>3.7163642999999999E-3</v>
      </c>
    </row>
    <row r="4113" spans="1:4" x14ac:dyDescent="0.15">
      <c r="A4113" s="1">
        <v>41.11</v>
      </c>
      <c r="B4113" s="1">
        <v>1.3906294E-2</v>
      </c>
      <c r="C4113" s="1">
        <v>1.6886201E-2</v>
      </c>
      <c r="D4113" s="1">
        <v>-3.4640894000000002E-3</v>
      </c>
    </row>
    <row r="4114" spans="1:4" x14ac:dyDescent="0.15">
      <c r="A4114" s="1">
        <v>41.12</v>
      </c>
      <c r="B4114" s="1">
        <v>1.231527E-2</v>
      </c>
      <c r="C4114" s="1">
        <v>1.9442812E-2</v>
      </c>
      <c r="D4114" s="1">
        <v>-1.1372457000000001E-2</v>
      </c>
    </row>
    <row r="4115" spans="1:4" x14ac:dyDescent="0.15">
      <c r="A4115" s="1">
        <v>41.13</v>
      </c>
      <c r="B4115" s="1">
        <v>1.1042923E-2</v>
      </c>
      <c r="C4115" s="1">
        <v>2.2677975999999999E-2</v>
      </c>
      <c r="D4115" s="1">
        <v>-1.8940091999999999E-2</v>
      </c>
    </row>
    <row r="4116" spans="1:4" x14ac:dyDescent="0.15">
      <c r="A4116" s="1">
        <v>41.14</v>
      </c>
      <c r="B4116" s="1">
        <v>1.0709629E-2</v>
      </c>
      <c r="C4116" s="1">
        <v>2.6103200999999999E-2</v>
      </c>
      <c r="D4116" s="1">
        <v>-2.534287E-2</v>
      </c>
    </row>
    <row r="4117" spans="1:4" x14ac:dyDescent="0.15">
      <c r="A4117" s="1">
        <v>41.15</v>
      </c>
      <c r="B4117" s="1">
        <v>1.0762826E-2</v>
      </c>
      <c r="C4117" s="1">
        <v>2.9136438000000001E-2</v>
      </c>
      <c r="D4117" s="1">
        <v>-3.0890418999999999E-2</v>
      </c>
    </row>
    <row r="4118" spans="1:4" x14ac:dyDescent="0.15">
      <c r="A4118" s="1">
        <v>41.16</v>
      </c>
      <c r="B4118" s="1">
        <v>1.0856108999999999E-2</v>
      </c>
      <c r="C4118" s="1">
        <v>3.1855735000000003E-2</v>
      </c>
      <c r="D4118" s="1">
        <v>-3.6538379000000003E-2</v>
      </c>
    </row>
    <row r="4119" spans="1:4" x14ac:dyDescent="0.15">
      <c r="A4119" s="1">
        <v>41.17</v>
      </c>
      <c r="B4119" s="1">
        <v>9.8780827000000005E-3</v>
      </c>
      <c r="C4119" s="1">
        <v>3.4551410999999997E-2</v>
      </c>
      <c r="D4119" s="1">
        <v>-4.1807159000000003E-2</v>
      </c>
    </row>
    <row r="4120" spans="1:4" x14ac:dyDescent="0.15">
      <c r="A4120" s="1">
        <v>41.18</v>
      </c>
      <c r="B4120" s="1">
        <v>7.9393284000000008E-3</v>
      </c>
      <c r="C4120" s="1">
        <v>3.6887946999999997E-2</v>
      </c>
      <c r="D4120" s="1">
        <v>-4.6052137E-2</v>
      </c>
    </row>
    <row r="4121" spans="1:4" x14ac:dyDescent="0.15">
      <c r="A4121" s="1">
        <v>41.19</v>
      </c>
      <c r="B4121" s="1">
        <v>5.3274663E-3</v>
      </c>
      <c r="C4121" s="1">
        <v>3.8462792000000003E-2</v>
      </c>
      <c r="D4121" s="1">
        <v>-4.9774786000000001E-2</v>
      </c>
    </row>
    <row r="4122" spans="1:4" x14ac:dyDescent="0.15">
      <c r="A4122" s="1">
        <v>41.2</v>
      </c>
      <c r="B4122" s="1">
        <v>3.1814399999999998E-3</v>
      </c>
      <c r="C4122" s="1">
        <v>3.9337458999999998E-2</v>
      </c>
      <c r="D4122" s="1">
        <v>-5.4005431999999999E-2</v>
      </c>
    </row>
    <row r="4123" spans="1:4" x14ac:dyDescent="0.15">
      <c r="A4123" s="1">
        <v>41.21</v>
      </c>
      <c r="B4123" s="1">
        <v>8.3462909E-4</v>
      </c>
      <c r="C4123" s="1">
        <v>3.9475442999999999E-2</v>
      </c>
      <c r="D4123" s="1">
        <v>-5.8593964999999998E-2</v>
      </c>
    </row>
    <row r="4124" spans="1:4" x14ac:dyDescent="0.15">
      <c r="A4124" s="1">
        <v>41.22</v>
      </c>
      <c r="B4124" s="1">
        <v>-1.6982875000000001E-3</v>
      </c>
      <c r="C4124" s="1">
        <v>3.9576733000000003E-2</v>
      </c>
      <c r="D4124" s="1">
        <v>-6.2960454999999999E-2</v>
      </c>
    </row>
    <row r="4125" spans="1:4" x14ac:dyDescent="0.15">
      <c r="A4125" s="1">
        <v>41.23</v>
      </c>
      <c r="B4125" s="1">
        <v>-4.2131620000000003E-3</v>
      </c>
      <c r="C4125" s="1">
        <v>3.9650243000000002E-2</v>
      </c>
      <c r="D4125" s="1">
        <v>-6.7598352E-2</v>
      </c>
    </row>
    <row r="4126" spans="1:4" x14ac:dyDescent="0.15">
      <c r="A4126" s="1">
        <v>41.24</v>
      </c>
      <c r="B4126" s="1">
        <v>-5.2370439999999997E-3</v>
      </c>
      <c r="C4126" s="1">
        <v>3.9540644E-2</v>
      </c>
      <c r="D4126" s="1">
        <v>-7.2117592999999994E-2</v>
      </c>
    </row>
    <row r="4127" spans="1:4" x14ac:dyDescent="0.15">
      <c r="A4127" s="1">
        <v>41.25</v>
      </c>
      <c r="B4127" s="1">
        <v>-5.7614207000000004E-3</v>
      </c>
      <c r="C4127" s="1">
        <v>3.9025126E-2</v>
      </c>
      <c r="D4127" s="1">
        <v>-7.5819893999999999E-2</v>
      </c>
    </row>
    <row r="4128" spans="1:4" x14ac:dyDescent="0.15">
      <c r="A4128" s="1">
        <v>41.26</v>
      </c>
      <c r="B4128" s="1">
        <v>-5.9518137E-3</v>
      </c>
      <c r="C4128" s="1">
        <v>3.8443681E-2</v>
      </c>
      <c r="D4128" s="1">
        <v>-7.8959970000000004E-2</v>
      </c>
    </row>
    <row r="4129" spans="1:4" x14ac:dyDescent="0.15">
      <c r="A4129" s="1">
        <v>41.27</v>
      </c>
      <c r="B4129" s="1">
        <v>-6.9505842999999998E-3</v>
      </c>
      <c r="C4129" s="1">
        <v>3.7794993999999998E-2</v>
      </c>
      <c r="D4129" s="1">
        <v>-8.0882801000000004E-2</v>
      </c>
    </row>
    <row r="4130" spans="1:4" x14ac:dyDescent="0.15">
      <c r="A4130" s="1">
        <v>41.28</v>
      </c>
      <c r="B4130" s="1">
        <v>-8.6633205999999997E-3</v>
      </c>
      <c r="C4130" s="1">
        <v>3.7237007000000003E-2</v>
      </c>
      <c r="D4130" s="1">
        <v>-8.0908526999999994E-2</v>
      </c>
    </row>
    <row r="4131" spans="1:4" x14ac:dyDescent="0.15">
      <c r="A4131" s="1">
        <v>41.29</v>
      </c>
      <c r="B4131" s="1">
        <v>-1.1378202E-2</v>
      </c>
      <c r="C4131" s="1">
        <v>3.6570829999999999E-2</v>
      </c>
      <c r="D4131" s="1">
        <v>-7.9695978000000001E-2</v>
      </c>
    </row>
    <row r="4132" spans="1:4" x14ac:dyDescent="0.15">
      <c r="A4132" s="1">
        <v>41.3</v>
      </c>
      <c r="B4132" s="1">
        <v>-1.379697E-2</v>
      </c>
      <c r="C4132" s="1">
        <v>3.5987145999999998E-2</v>
      </c>
      <c r="D4132" s="1">
        <v>-7.8066863E-2</v>
      </c>
    </row>
    <row r="4133" spans="1:4" x14ac:dyDescent="0.15">
      <c r="A4133" s="1">
        <v>41.31</v>
      </c>
      <c r="B4133" s="1">
        <v>-1.5922374999999999E-2</v>
      </c>
      <c r="C4133" s="1">
        <v>3.4795560000000003E-2</v>
      </c>
      <c r="D4133" s="1">
        <v>-7.5790090000000004E-2</v>
      </c>
    </row>
    <row r="4134" spans="1:4" x14ac:dyDescent="0.15">
      <c r="A4134" s="1">
        <v>41.32</v>
      </c>
      <c r="B4134" s="1">
        <v>-1.6997086000000002E-2</v>
      </c>
      <c r="C4134" s="1">
        <v>3.3117175999999998E-2</v>
      </c>
      <c r="D4134" s="1">
        <v>-7.3067780999999998E-2</v>
      </c>
    </row>
    <row r="4135" spans="1:4" x14ac:dyDescent="0.15">
      <c r="A4135" s="1">
        <v>41.33</v>
      </c>
      <c r="B4135" s="1">
        <v>-1.7561626E-2</v>
      </c>
      <c r="C4135" s="1">
        <v>3.1320871E-2</v>
      </c>
      <c r="D4135" s="1">
        <v>-7.1129281000000003E-2</v>
      </c>
    </row>
    <row r="4136" spans="1:4" x14ac:dyDescent="0.15">
      <c r="A4136" s="1">
        <v>41.34</v>
      </c>
      <c r="B4136" s="1">
        <v>-1.7305071000000002E-2</v>
      </c>
      <c r="C4136" s="1">
        <v>3.0258130000000001E-2</v>
      </c>
      <c r="D4136" s="1">
        <v>-6.9885940999999993E-2</v>
      </c>
    </row>
    <row r="4137" spans="1:4" x14ac:dyDescent="0.15">
      <c r="A4137" s="1">
        <v>41.35</v>
      </c>
      <c r="B4137" s="1">
        <v>-1.7125141E-2</v>
      </c>
      <c r="C4137" s="1">
        <v>2.9376553E-2</v>
      </c>
      <c r="D4137" s="1">
        <v>-6.8797331000000003E-2</v>
      </c>
    </row>
    <row r="4138" spans="1:4" x14ac:dyDescent="0.15">
      <c r="A4138" s="1">
        <v>41.36</v>
      </c>
      <c r="B4138" s="1">
        <v>-1.6476516E-2</v>
      </c>
      <c r="C4138" s="1">
        <v>2.7998065999999999E-2</v>
      </c>
      <c r="D4138" s="1">
        <v>-6.7493947999999998E-2</v>
      </c>
    </row>
    <row r="4139" spans="1:4" x14ac:dyDescent="0.15">
      <c r="A4139" s="1">
        <v>41.37</v>
      </c>
      <c r="B4139" s="1">
        <v>-1.5672406E-2</v>
      </c>
      <c r="C4139" s="1">
        <v>2.5638721E-2</v>
      </c>
      <c r="D4139" s="1">
        <v>-6.6124753999999994E-2</v>
      </c>
    </row>
    <row r="4140" spans="1:4" x14ac:dyDescent="0.15">
      <c r="A4140" s="1">
        <v>41.38</v>
      </c>
      <c r="B4140" s="1">
        <v>-1.4349545999999999E-2</v>
      </c>
      <c r="C4140" s="1">
        <v>2.2743731E-2</v>
      </c>
      <c r="D4140" s="1">
        <v>-6.4909244000000005E-2</v>
      </c>
    </row>
    <row r="4141" spans="1:4" x14ac:dyDescent="0.15">
      <c r="A4141" s="1">
        <v>41.39</v>
      </c>
      <c r="B4141" s="1">
        <v>-1.341023E-2</v>
      </c>
      <c r="C4141" s="1">
        <v>1.9618607E-2</v>
      </c>
      <c r="D4141" s="1">
        <v>-6.3885232E-2</v>
      </c>
    </row>
    <row r="4142" spans="1:4" x14ac:dyDescent="0.15">
      <c r="A4142" s="1">
        <v>41.4</v>
      </c>
      <c r="B4142" s="1">
        <v>-1.2398081E-2</v>
      </c>
      <c r="C4142" s="1">
        <v>1.6727334999999999E-2</v>
      </c>
      <c r="D4142" s="1">
        <v>-6.2830410000000003E-2</v>
      </c>
    </row>
    <row r="4143" spans="1:4" x14ac:dyDescent="0.15">
      <c r="A4143" s="1">
        <v>41.41</v>
      </c>
      <c r="B4143" s="1">
        <v>-1.2143107E-2</v>
      </c>
      <c r="C4143" s="1">
        <v>1.3625569000000001E-2</v>
      </c>
      <c r="D4143" s="1">
        <v>-6.1580757999999999E-2</v>
      </c>
    </row>
    <row r="4144" spans="1:4" x14ac:dyDescent="0.15">
      <c r="A4144" s="1">
        <v>41.42</v>
      </c>
      <c r="B4144" s="1">
        <v>-1.204501E-2</v>
      </c>
      <c r="C4144" s="1">
        <v>1.0482241E-2</v>
      </c>
      <c r="D4144" s="1">
        <v>-6.0085303999999999E-2</v>
      </c>
    </row>
    <row r="4145" spans="1:4" x14ac:dyDescent="0.15">
      <c r="A4145" s="1">
        <v>41.43</v>
      </c>
      <c r="B4145" s="1">
        <v>-1.2332760999999999E-2</v>
      </c>
      <c r="C4145" s="1">
        <v>6.9587987999999998E-3</v>
      </c>
      <c r="D4145" s="1">
        <v>-5.9435517E-2</v>
      </c>
    </row>
    <row r="4146" spans="1:4" x14ac:dyDescent="0.15">
      <c r="A4146" s="1">
        <v>41.44</v>
      </c>
      <c r="B4146" s="1">
        <v>-1.2955061E-2</v>
      </c>
      <c r="C4146" s="1">
        <v>2.9514868E-3</v>
      </c>
      <c r="D4146" s="1">
        <v>-5.9742457999999998E-2</v>
      </c>
    </row>
    <row r="4147" spans="1:4" x14ac:dyDescent="0.15">
      <c r="A4147" s="1">
        <v>41.45</v>
      </c>
      <c r="B4147" s="1">
        <v>-1.4593032000000001E-2</v>
      </c>
      <c r="C4147" s="1">
        <v>-1.5182291000000001E-3</v>
      </c>
      <c r="D4147" s="1">
        <v>-6.1070471000000001E-2</v>
      </c>
    </row>
    <row r="4148" spans="1:4" x14ac:dyDescent="0.15">
      <c r="A4148" s="1">
        <v>41.46</v>
      </c>
      <c r="B4148" s="1">
        <v>-1.6761707000000001E-2</v>
      </c>
      <c r="C4148" s="1">
        <v>-5.4125544000000001E-3</v>
      </c>
      <c r="D4148" s="1">
        <v>-6.3280428E-2</v>
      </c>
    </row>
    <row r="4149" spans="1:4" x14ac:dyDescent="0.15">
      <c r="A4149" s="1">
        <v>41.47</v>
      </c>
      <c r="B4149" s="1">
        <v>-1.9897919E-2</v>
      </c>
      <c r="C4149" s="1">
        <v>-8.395408E-3</v>
      </c>
      <c r="D4149" s="1">
        <v>-6.5703375999999994E-2</v>
      </c>
    </row>
    <row r="4150" spans="1:4" x14ac:dyDescent="0.15">
      <c r="A4150" s="1">
        <v>41.48</v>
      </c>
      <c r="B4150" s="1">
        <v>-2.3680085E-2</v>
      </c>
      <c r="C4150" s="1">
        <v>-1.0491797000000001E-2</v>
      </c>
      <c r="D4150" s="1">
        <v>-6.7965530999999996E-2</v>
      </c>
    </row>
    <row r="4151" spans="1:4" x14ac:dyDescent="0.15">
      <c r="A4151" s="1">
        <v>41.49</v>
      </c>
      <c r="B4151" s="1">
        <v>-2.8337207999999999E-2</v>
      </c>
      <c r="C4151" s="1">
        <v>-1.2044846E-2</v>
      </c>
      <c r="D4151" s="1">
        <v>-7.0260962999999996E-2</v>
      </c>
    </row>
    <row r="4152" spans="1:4" x14ac:dyDescent="0.15">
      <c r="A4152" s="1">
        <v>41.5</v>
      </c>
      <c r="B4152" s="1">
        <v>-3.2930349999999997E-2</v>
      </c>
      <c r="C4152" s="1">
        <v>-1.3687830999999999E-2</v>
      </c>
      <c r="D4152" s="1">
        <v>-7.2106300999999998E-2</v>
      </c>
    </row>
    <row r="4153" spans="1:4" x14ac:dyDescent="0.15">
      <c r="A4153" s="1">
        <v>41.51</v>
      </c>
      <c r="B4153" s="1">
        <v>-3.7874576E-2</v>
      </c>
      <c r="C4153" s="1">
        <v>-1.5609209000000001E-2</v>
      </c>
      <c r="D4153" s="1">
        <v>-7.3458473999999996E-2</v>
      </c>
    </row>
    <row r="4154" spans="1:4" x14ac:dyDescent="0.15">
      <c r="A4154" s="1">
        <v>41.52</v>
      </c>
      <c r="B4154" s="1">
        <v>-4.2478886E-2</v>
      </c>
      <c r="C4154" s="1">
        <v>-1.7158736000000001E-2</v>
      </c>
      <c r="D4154" s="1">
        <v>-7.4754926999999999E-2</v>
      </c>
    </row>
    <row r="4155" spans="1:4" x14ac:dyDescent="0.15">
      <c r="A4155" s="1">
        <v>41.53</v>
      </c>
      <c r="B4155" s="1">
        <v>-4.7178469000000001E-2</v>
      </c>
      <c r="C4155" s="1">
        <v>-1.8610911000000001E-2</v>
      </c>
      <c r="D4155" s="1">
        <v>-7.6021237000000005E-2</v>
      </c>
    </row>
    <row r="4156" spans="1:4" x14ac:dyDescent="0.15">
      <c r="A4156" s="1">
        <v>41.54</v>
      </c>
      <c r="B4156" s="1">
        <v>-5.1210227999999997E-2</v>
      </c>
      <c r="C4156" s="1">
        <v>-2.0188324000000001E-2</v>
      </c>
      <c r="D4156" s="1">
        <v>-7.6504491999999993E-2</v>
      </c>
    </row>
    <row r="4157" spans="1:4" x14ac:dyDescent="0.15">
      <c r="A4157" s="1">
        <v>41.55</v>
      </c>
      <c r="B4157" s="1">
        <v>-5.3982270999999998E-2</v>
      </c>
      <c r="C4157" s="1">
        <v>-2.1936613000000001E-2</v>
      </c>
      <c r="D4157" s="1">
        <v>-7.6725029E-2</v>
      </c>
    </row>
    <row r="4158" spans="1:4" x14ac:dyDescent="0.15">
      <c r="A4158" s="1">
        <v>41.56</v>
      </c>
      <c r="B4158" s="1">
        <v>-5.5068336000000002E-2</v>
      </c>
      <c r="C4158" s="1">
        <v>-2.3457738999999998E-2</v>
      </c>
      <c r="D4158" s="1">
        <v>-7.6973551000000001E-2</v>
      </c>
    </row>
    <row r="4159" spans="1:4" x14ac:dyDescent="0.15">
      <c r="A4159" s="1">
        <v>41.57</v>
      </c>
      <c r="B4159" s="1">
        <v>-5.5760851E-2</v>
      </c>
      <c r="C4159" s="1">
        <v>-2.5306279000000001E-2</v>
      </c>
      <c r="D4159" s="1">
        <v>-7.6541083999999995E-2</v>
      </c>
    </row>
    <row r="4160" spans="1:4" x14ac:dyDescent="0.15">
      <c r="A4160" s="1">
        <v>41.58</v>
      </c>
      <c r="B4160" s="1">
        <v>-5.6042474000000002E-2</v>
      </c>
      <c r="C4160" s="1">
        <v>-2.748397E-2</v>
      </c>
      <c r="D4160" s="1">
        <v>-7.5232815999999994E-2</v>
      </c>
    </row>
    <row r="4161" spans="1:4" x14ac:dyDescent="0.15">
      <c r="A4161" s="1">
        <v>41.59</v>
      </c>
      <c r="B4161" s="1">
        <v>-5.6793374000000001E-2</v>
      </c>
      <c r="C4161" s="1">
        <v>-2.9494653999999999E-2</v>
      </c>
      <c r="D4161" s="1">
        <v>-7.3252463000000004E-2</v>
      </c>
    </row>
    <row r="4162" spans="1:4" x14ac:dyDescent="0.15">
      <c r="A4162" s="1">
        <v>41.6</v>
      </c>
      <c r="B4162" s="1">
        <v>-5.7326944999999997E-2</v>
      </c>
      <c r="C4162" s="1">
        <v>-3.1189403000000001E-2</v>
      </c>
      <c r="D4162" s="1">
        <v>-7.0835831000000002E-2</v>
      </c>
    </row>
    <row r="4163" spans="1:4" x14ac:dyDescent="0.15">
      <c r="A4163" s="1">
        <v>41.61</v>
      </c>
      <c r="B4163" s="1">
        <v>-5.7444782E-2</v>
      </c>
      <c r="C4163" s="1">
        <v>-3.2918755000000001E-2</v>
      </c>
      <c r="D4163" s="1">
        <v>-6.8713594000000003E-2</v>
      </c>
    </row>
    <row r="4164" spans="1:4" x14ac:dyDescent="0.15">
      <c r="A4164" s="1">
        <v>41.62</v>
      </c>
      <c r="B4164" s="1">
        <v>-5.6051155999999998E-2</v>
      </c>
      <c r="C4164" s="1">
        <v>-3.4427555999999998E-2</v>
      </c>
      <c r="D4164" s="1">
        <v>-6.7682303999999999E-2</v>
      </c>
    </row>
    <row r="4165" spans="1:4" x14ac:dyDescent="0.15">
      <c r="A4165" s="1">
        <v>41.63</v>
      </c>
      <c r="B4165" s="1">
        <v>-5.4632409E-2</v>
      </c>
      <c r="C4165" s="1">
        <v>-3.5587116000000002E-2</v>
      </c>
      <c r="D4165" s="1">
        <v>-6.7394346999999993E-2</v>
      </c>
    </row>
    <row r="4166" spans="1:4" x14ac:dyDescent="0.15">
      <c r="A4166" s="1">
        <v>41.64</v>
      </c>
      <c r="B4166" s="1">
        <v>-5.3805180000000001E-2</v>
      </c>
      <c r="C4166" s="1">
        <v>-3.5765660999999997E-2</v>
      </c>
      <c r="D4166" s="1">
        <v>-6.6262947000000003E-2</v>
      </c>
    </row>
    <row r="4167" spans="1:4" x14ac:dyDescent="0.15">
      <c r="A4167" s="1">
        <v>41.65</v>
      </c>
      <c r="B4167" s="1">
        <v>-5.4719641999999999E-2</v>
      </c>
      <c r="C4167" s="1">
        <v>-3.5167924000000003E-2</v>
      </c>
      <c r="D4167" s="1">
        <v>-6.3471734000000002E-2</v>
      </c>
    </row>
    <row r="4168" spans="1:4" x14ac:dyDescent="0.15">
      <c r="A4168" s="1">
        <v>41.66</v>
      </c>
      <c r="B4168" s="1">
        <v>-5.5937819E-2</v>
      </c>
      <c r="C4168" s="1">
        <v>-3.3948436999999998E-2</v>
      </c>
      <c r="D4168" s="1">
        <v>-5.9459976999999997E-2</v>
      </c>
    </row>
    <row r="4169" spans="1:4" x14ac:dyDescent="0.15">
      <c r="A4169" s="1">
        <v>41.67</v>
      </c>
      <c r="B4169" s="1">
        <v>-5.7271791000000002E-2</v>
      </c>
      <c r="C4169" s="1">
        <v>-3.2659344999999999E-2</v>
      </c>
      <c r="D4169" s="1">
        <v>-5.4248670999999998E-2</v>
      </c>
    </row>
    <row r="4170" spans="1:4" x14ac:dyDescent="0.15">
      <c r="A4170" s="1">
        <v>41.68</v>
      </c>
      <c r="B4170" s="1">
        <v>-5.8212716999999997E-2</v>
      </c>
      <c r="C4170" s="1">
        <v>-3.1437012E-2</v>
      </c>
      <c r="D4170" s="1">
        <v>-4.8452501000000002E-2</v>
      </c>
    </row>
    <row r="4171" spans="1:4" x14ac:dyDescent="0.15">
      <c r="A4171" s="1">
        <v>41.69</v>
      </c>
      <c r="B4171" s="1">
        <v>-5.9203498E-2</v>
      </c>
      <c r="C4171" s="1">
        <v>-3.0061534000000001E-2</v>
      </c>
      <c r="D4171" s="1">
        <v>-4.3696574000000002E-2</v>
      </c>
    </row>
    <row r="4172" spans="1:4" x14ac:dyDescent="0.15">
      <c r="A4172" s="1">
        <v>41.7</v>
      </c>
      <c r="B4172" s="1">
        <v>-5.9405754999999998E-2</v>
      </c>
      <c r="C4172" s="1">
        <v>-2.8115469000000001E-2</v>
      </c>
      <c r="D4172" s="1">
        <v>-4.0557912000000002E-2</v>
      </c>
    </row>
    <row r="4173" spans="1:4" x14ac:dyDescent="0.15">
      <c r="A4173" s="1">
        <v>41.71</v>
      </c>
      <c r="B4173" s="1">
        <v>-5.9088690999999999E-2</v>
      </c>
      <c r="C4173" s="1">
        <v>-2.6346062E-2</v>
      </c>
      <c r="D4173" s="1">
        <v>-3.8536747000000003E-2</v>
      </c>
    </row>
    <row r="4174" spans="1:4" x14ac:dyDescent="0.15">
      <c r="A4174" s="1">
        <v>41.72</v>
      </c>
      <c r="B4174" s="1">
        <v>-5.8234119000000001E-2</v>
      </c>
      <c r="C4174" s="1">
        <v>-2.4446875999999999E-2</v>
      </c>
      <c r="D4174" s="1">
        <v>-3.7449418999999998E-2</v>
      </c>
    </row>
    <row r="4175" spans="1:4" x14ac:dyDescent="0.15">
      <c r="A4175" s="1">
        <v>41.73</v>
      </c>
      <c r="B4175" s="1">
        <v>-5.7688987999999997E-2</v>
      </c>
      <c r="C4175" s="1">
        <v>-2.2203827999999998E-2</v>
      </c>
      <c r="D4175" s="1">
        <v>-3.7240896000000002E-2</v>
      </c>
    </row>
    <row r="4176" spans="1:4" x14ac:dyDescent="0.15">
      <c r="A4176" s="1">
        <v>41.74</v>
      </c>
      <c r="B4176" s="1">
        <v>-5.6737533E-2</v>
      </c>
      <c r="C4176" s="1">
        <v>-2.0130490000000001E-2</v>
      </c>
      <c r="D4176" s="1">
        <v>-3.6660552999999999E-2</v>
      </c>
    </row>
    <row r="4177" spans="1:4" x14ac:dyDescent="0.15">
      <c r="A4177" s="1">
        <v>41.75</v>
      </c>
      <c r="B4177" s="1">
        <v>-5.5573249999999998E-2</v>
      </c>
      <c r="C4177" s="1">
        <v>-1.8842201999999999E-2</v>
      </c>
      <c r="D4177" s="1">
        <v>-3.5875709999999998E-2</v>
      </c>
    </row>
    <row r="4178" spans="1:4" x14ac:dyDescent="0.15">
      <c r="A4178" s="1">
        <v>41.76</v>
      </c>
      <c r="B4178" s="1">
        <v>-5.3575272E-2</v>
      </c>
      <c r="C4178" s="1">
        <v>-1.7822988000000001E-2</v>
      </c>
      <c r="D4178" s="1">
        <v>-3.4632831000000003E-2</v>
      </c>
    </row>
    <row r="4179" spans="1:4" x14ac:dyDescent="0.15">
      <c r="A4179" s="1">
        <v>41.77</v>
      </c>
      <c r="B4179" s="1">
        <v>-5.1485938000000002E-2</v>
      </c>
      <c r="C4179" s="1">
        <v>-1.6924254E-2</v>
      </c>
      <c r="D4179" s="1">
        <v>-3.2379168E-2</v>
      </c>
    </row>
    <row r="4180" spans="1:4" x14ac:dyDescent="0.15">
      <c r="A4180" s="1">
        <v>41.78</v>
      </c>
      <c r="B4180" s="1">
        <v>-4.8825765E-2</v>
      </c>
      <c r="C4180" s="1">
        <v>-1.5613698000000001E-2</v>
      </c>
      <c r="D4180" s="1">
        <v>-2.9037435E-2</v>
      </c>
    </row>
    <row r="4181" spans="1:4" x14ac:dyDescent="0.15">
      <c r="A4181" s="1">
        <v>41.79</v>
      </c>
      <c r="B4181" s="1">
        <v>-4.6175679999999997E-2</v>
      </c>
      <c r="C4181" s="1">
        <v>-1.440631E-2</v>
      </c>
      <c r="D4181" s="1">
        <v>-2.5140434E-2</v>
      </c>
    </row>
    <row r="4182" spans="1:4" x14ac:dyDescent="0.15">
      <c r="A4182" s="1">
        <v>41.8</v>
      </c>
      <c r="B4182" s="1">
        <v>-4.3278975999999997E-2</v>
      </c>
      <c r="C4182" s="1">
        <v>-1.3621998999999999E-2</v>
      </c>
      <c r="D4182" s="1">
        <v>-2.0404259000000001E-2</v>
      </c>
    </row>
    <row r="4183" spans="1:4" x14ac:dyDescent="0.15">
      <c r="A4183" s="1">
        <v>41.81</v>
      </c>
      <c r="B4183" s="1">
        <v>-4.0657438999999997E-2</v>
      </c>
      <c r="C4183" s="1">
        <v>-1.3764316E-2</v>
      </c>
      <c r="D4183" s="1">
        <v>-1.4950359E-2</v>
      </c>
    </row>
    <row r="4184" spans="1:4" x14ac:dyDescent="0.15">
      <c r="A4184" s="1">
        <v>41.82</v>
      </c>
      <c r="B4184" s="1">
        <v>-3.7087539000000003E-2</v>
      </c>
      <c r="C4184" s="1">
        <v>-1.4001380000000001E-2</v>
      </c>
      <c r="D4184" s="1">
        <v>-9.4091300999999995E-3</v>
      </c>
    </row>
    <row r="4185" spans="1:4" x14ac:dyDescent="0.15">
      <c r="A4185" s="1">
        <v>41.83</v>
      </c>
      <c r="B4185" s="1">
        <v>-3.3031241000000003E-2</v>
      </c>
      <c r="C4185" s="1">
        <v>-1.4376173000000001E-2</v>
      </c>
      <c r="D4185" s="1">
        <v>-4.2832905999999997E-3</v>
      </c>
    </row>
    <row r="4186" spans="1:4" x14ac:dyDescent="0.15">
      <c r="A4186" s="1">
        <v>41.84</v>
      </c>
      <c r="B4186" s="1">
        <v>-2.8523054999999999E-2</v>
      </c>
      <c r="C4186" s="1">
        <v>-1.4025268E-2</v>
      </c>
      <c r="D4186" s="1">
        <v>6.9171132000000004E-4</v>
      </c>
    </row>
    <row r="4187" spans="1:4" x14ac:dyDescent="0.15">
      <c r="A4187" s="1">
        <v>41.85</v>
      </c>
      <c r="B4187" s="1">
        <v>-2.4327446999999999E-2</v>
      </c>
      <c r="C4187" s="1">
        <v>-1.360338E-2</v>
      </c>
      <c r="D4187" s="1">
        <v>5.3517955999999997E-3</v>
      </c>
    </row>
    <row r="4188" spans="1:4" x14ac:dyDescent="0.15">
      <c r="A4188" s="1">
        <v>41.86</v>
      </c>
      <c r="B4188" s="1">
        <v>-1.9633892999999999E-2</v>
      </c>
      <c r="C4188" s="1">
        <v>-1.3167119E-2</v>
      </c>
      <c r="D4188" s="1">
        <v>9.2239391999999996E-3</v>
      </c>
    </row>
    <row r="4189" spans="1:4" x14ac:dyDescent="0.15">
      <c r="A4189" s="1">
        <v>41.87</v>
      </c>
      <c r="B4189" s="1">
        <v>-1.4810053E-2</v>
      </c>
      <c r="C4189" s="1">
        <v>-1.2863467999999999E-2</v>
      </c>
      <c r="D4189" s="1">
        <v>1.1868576E-2</v>
      </c>
    </row>
    <row r="4190" spans="1:4" x14ac:dyDescent="0.15">
      <c r="A4190" s="1">
        <v>41.88</v>
      </c>
      <c r="B4190" s="1">
        <v>-9.9154017999999993E-3</v>
      </c>
      <c r="C4190" s="1">
        <v>-1.2152392E-2</v>
      </c>
      <c r="D4190" s="1">
        <v>1.4726685E-2</v>
      </c>
    </row>
    <row r="4191" spans="1:4" x14ac:dyDescent="0.15">
      <c r="A4191" s="1">
        <v>41.89</v>
      </c>
      <c r="B4191" s="1">
        <v>-5.7298154000000002E-3</v>
      </c>
      <c r="C4191" s="1">
        <v>-1.1001652000000001E-2</v>
      </c>
      <c r="D4191" s="1">
        <v>1.9100069000000001E-2</v>
      </c>
    </row>
    <row r="4192" spans="1:4" x14ac:dyDescent="0.15">
      <c r="A4192" s="1">
        <v>41.9</v>
      </c>
      <c r="B4192" s="1">
        <v>-1.3528207E-3</v>
      </c>
      <c r="C4192" s="1">
        <v>-9.6979968000000007E-3</v>
      </c>
      <c r="D4192" s="1">
        <v>2.5282114000000001E-2</v>
      </c>
    </row>
    <row r="4193" spans="1:4" x14ac:dyDescent="0.15">
      <c r="A4193" s="1">
        <v>41.91</v>
      </c>
      <c r="B4193" s="1">
        <v>3.0243912E-3</v>
      </c>
      <c r="C4193" s="1">
        <v>-8.9329912000000004E-3</v>
      </c>
      <c r="D4193" s="1">
        <v>3.2314046999999999E-2</v>
      </c>
    </row>
    <row r="4194" spans="1:4" x14ac:dyDescent="0.15">
      <c r="A4194" s="1">
        <v>41.92</v>
      </c>
      <c r="B4194" s="1">
        <v>7.9131319999999998E-3</v>
      </c>
      <c r="C4194" s="1">
        <v>-8.8751947000000001E-3</v>
      </c>
      <c r="D4194" s="1">
        <v>3.8971855E-2</v>
      </c>
    </row>
    <row r="4195" spans="1:4" x14ac:dyDescent="0.15">
      <c r="A4195" s="1">
        <v>41.93</v>
      </c>
      <c r="B4195" s="1">
        <v>1.2544279E-2</v>
      </c>
      <c r="C4195" s="1">
        <v>-9.1294253000000006E-3</v>
      </c>
      <c r="D4195" s="1">
        <v>4.4867008999999999E-2</v>
      </c>
    </row>
    <row r="4196" spans="1:4" x14ac:dyDescent="0.15">
      <c r="A4196" s="1">
        <v>41.94</v>
      </c>
      <c r="B4196" s="1">
        <v>1.7171556000000001E-2</v>
      </c>
      <c r="C4196" s="1">
        <v>-8.8684452999999996E-3</v>
      </c>
      <c r="D4196" s="1">
        <v>5.0175500999999997E-2</v>
      </c>
    </row>
    <row r="4197" spans="1:4" x14ac:dyDescent="0.15">
      <c r="A4197" s="1">
        <v>41.95</v>
      </c>
      <c r="B4197" s="1">
        <v>2.1415608999999999E-2</v>
      </c>
      <c r="C4197" s="1">
        <v>-8.1677134000000002E-3</v>
      </c>
      <c r="D4197" s="1">
        <v>5.4546895999999997E-2</v>
      </c>
    </row>
    <row r="4198" spans="1:4" x14ac:dyDescent="0.15">
      <c r="A4198" s="1">
        <v>41.96</v>
      </c>
      <c r="B4198" s="1">
        <v>2.6297282000000002E-2</v>
      </c>
      <c r="C4198" s="1">
        <v>-7.3640509999999999E-3</v>
      </c>
      <c r="D4198" s="1">
        <v>5.8140690000000002E-2</v>
      </c>
    </row>
    <row r="4199" spans="1:4" x14ac:dyDescent="0.15">
      <c r="A4199" s="1">
        <v>41.97</v>
      </c>
      <c r="B4199" s="1">
        <v>3.1294840999999997E-2</v>
      </c>
      <c r="C4199" s="1">
        <v>-6.6777268000000004E-3</v>
      </c>
      <c r="D4199" s="1">
        <v>6.0960384999999999E-2</v>
      </c>
    </row>
    <row r="4200" spans="1:4" x14ac:dyDescent="0.15">
      <c r="A4200" s="1">
        <v>41.98</v>
      </c>
      <c r="B4200" s="1">
        <v>3.6750088E-2</v>
      </c>
      <c r="C4200" s="1">
        <v>-5.6422490999999998E-3</v>
      </c>
      <c r="D4200" s="1">
        <v>6.3416635999999998E-2</v>
      </c>
    </row>
    <row r="4201" spans="1:4" x14ac:dyDescent="0.15">
      <c r="A4201" s="1">
        <v>41.99</v>
      </c>
      <c r="B4201" s="1">
        <v>4.1566087000000002E-2</v>
      </c>
      <c r="C4201" s="1">
        <v>-4.4382637999999999E-3</v>
      </c>
      <c r="D4201" s="1">
        <v>6.5378430000000001E-2</v>
      </c>
    </row>
    <row r="4202" spans="1:4" x14ac:dyDescent="0.15">
      <c r="A4202" s="1">
        <v>42</v>
      </c>
      <c r="B4202" s="1">
        <v>4.5665591999999998E-2</v>
      </c>
      <c r="C4202" s="1">
        <v>-3.1624851000000001E-3</v>
      </c>
      <c r="D4202" s="1">
        <v>6.6863030000000004E-2</v>
      </c>
    </row>
    <row r="4203" spans="1:4" x14ac:dyDescent="0.15">
      <c r="A4203" s="1">
        <v>42.01</v>
      </c>
      <c r="B4203" s="1">
        <v>4.8614535E-2</v>
      </c>
      <c r="C4203" s="1">
        <v>-2.0935529000000001E-3</v>
      </c>
      <c r="D4203" s="1">
        <v>6.8242076999999998E-2</v>
      </c>
    </row>
    <row r="4204" spans="1:4" x14ac:dyDescent="0.15">
      <c r="A4204" s="1">
        <v>42.02</v>
      </c>
      <c r="B4204" s="1">
        <v>5.1383416000000001E-2</v>
      </c>
      <c r="C4204" s="1">
        <v>-6.6567620999999995E-4</v>
      </c>
      <c r="D4204" s="1">
        <v>7.0006568000000005E-2</v>
      </c>
    </row>
    <row r="4205" spans="1:4" x14ac:dyDescent="0.15">
      <c r="A4205" s="1">
        <v>42.03</v>
      </c>
      <c r="B4205" s="1">
        <v>5.3271943000000002E-2</v>
      </c>
      <c r="C4205" s="1">
        <v>1.5489534E-3</v>
      </c>
      <c r="D4205" s="1">
        <v>7.1955275999999999E-2</v>
      </c>
    </row>
    <row r="4206" spans="1:4" x14ac:dyDescent="0.15">
      <c r="A4206" s="1">
        <v>42.04</v>
      </c>
      <c r="B4206" s="1">
        <v>5.5297779999999998E-2</v>
      </c>
      <c r="C4206" s="1">
        <v>4.1655225000000002E-3</v>
      </c>
      <c r="D4206" s="1">
        <v>7.3473785999999999E-2</v>
      </c>
    </row>
    <row r="4207" spans="1:4" x14ac:dyDescent="0.15">
      <c r="A4207" s="1">
        <v>42.05</v>
      </c>
      <c r="B4207" s="1">
        <v>5.7872796999999997E-2</v>
      </c>
      <c r="C4207" s="1">
        <v>5.8218094999999996E-3</v>
      </c>
      <c r="D4207" s="1">
        <v>7.4444004999999994E-2</v>
      </c>
    </row>
    <row r="4208" spans="1:4" x14ac:dyDescent="0.15">
      <c r="A4208" s="1">
        <v>42.06</v>
      </c>
      <c r="B4208" s="1">
        <v>6.1206753000000003E-2</v>
      </c>
      <c r="C4208" s="1">
        <v>7.0852498999999999E-3</v>
      </c>
      <c r="D4208" s="1">
        <v>7.4778845999999996E-2</v>
      </c>
    </row>
    <row r="4209" spans="1:4" x14ac:dyDescent="0.15">
      <c r="A4209" s="1">
        <v>42.07</v>
      </c>
      <c r="B4209" s="1">
        <v>6.3395815999999994E-2</v>
      </c>
      <c r="C4209" s="1">
        <v>8.6731809000000007E-3</v>
      </c>
      <c r="D4209" s="1">
        <v>7.4220578999999995E-2</v>
      </c>
    </row>
    <row r="4210" spans="1:4" x14ac:dyDescent="0.15">
      <c r="A4210" s="1">
        <v>42.08</v>
      </c>
      <c r="B4210" s="1">
        <v>6.4655896000000004E-2</v>
      </c>
      <c r="C4210" s="1">
        <v>1.1101274E-2</v>
      </c>
      <c r="D4210" s="1">
        <v>7.3329169999999999E-2</v>
      </c>
    </row>
    <row r="4211" spans="1:4" x14ac:dyDescent="0.15">
      <c r="A4211" s="1">
        <v>42.09</v>
      </c>
      <c r="B4211" s="1">
        <v>6.5565947999999999E-2</v>
      </c>
      <c r="C4211" s="1">
        <v>1.3263142E-2</v>
      </c>
      <c r="D4211" s="1">
        <v>7.1996231999999993E-2</v>
      </c>
    </row>
    <row r="4212" spans="1:4" x14ac:dyDescent="0.15">
      <c r="A4212" s="1">
        <v>42.1</v>
      </c>
      <c r="B4212" s="1">
        <v>6.7708516999999996E-2</v>
      </c>
      <c r="C4212" s="1">
        <v>1.4523642999999999E-2</v>
      </c>
      <c r="D4212" s="1">
        <v>7.0094464999999995E-2</v>
      </c>
    </row>
    <row r="4213" spans="1:4" x14ac:dyDescent="0.15">
      <c r="A4213" s="1">
        <v>42.11</v>
      </c>
      <c r="B4213" s="1">
        <v>6.9636147999999995E-2</v>
      </c>
      <c r="C4213" s="1">
        <v>1.4733006E-2</v>
      </c>
      <c r="D4213" s="1">
        <v>6.6943043999999993E-2</v>
      </c>
    </row>
    <row r="4214" spans="1:4" x14ac:dyDescent="0.15">
      <c r="A4214" s="1">
        <v>42.12</v>
      </c>
      <c r="B4214" s="1">
        <v>7.0438270999999997E-2</v>
      </c>
      <c r="C4214" s="1">
        <v>1.4549036E-2</v>
      </c>
      <c r="D4214" s="1">
        <v>6.3347611999999998E-2</v>
      </c>
    </row>
    <row r="4215" spans="1:4" x14ac:dyDescent="0.15">
      <c r="A4215" s="1">
        <v>42.13</v>
      </c>
      <c r="B4215" s="1">
        <v>6.9754007000000007E-2</v>
      </c>
      <c r="C4215" s="1">
        <v>1.3830716999999999E-2</v>
      </c>
      <c r="D4215" s="1">
        <v>6.0871898000000001E-2</v>
      </c>
    </row>
    <row r="4216" spans="1:4" x14ac:dyDescent="0.15">
      <c r="A4216" s="1">
        <v>42.14</v>
      </c>
      <c r="B4216" s="1">
        <v>6.9216213999999998E-2</v>
      </c>
      <c r="C4216" s="1">
        <v>1.2639189E-2</v>
      </c>
      <c r="D4216" s="1">
        <v>5.9571312000000001E-2</v>
      </c>
    </row>
    <row r="4217" spans="1:4" x14ac:dyDescent="0.15">
      <c r="A4217" s="1">
        <v>42.15</v>
      </c>
      <c r="B4217" s="1">
        <v>6.8981578000000002E-2</v>
      </c>
      <c r="C4217" s="1">
        <v>1.0792348E-2</v>
      </c>
      <c r="D4217" s="1">
        <v>5.8027136999999999E-2</v>
      </c>
    </row>
    <row r="4218" spans="1:4" x14ac:dyDescent="0.15">
      <c r="A4218" s="1">
        <v>42.16</v>
      </c>
      <c r="B4218" s="1">
        <v>6.9194459E-2</v>
      </c>
      <c r="C4218" s="1">
        <v>8.3719632000000006E-3</v>
      </c>
      <c r="D4218" s="1">
        <v>5.5952654999999997E-2</v>
      </c>
    </row>
    <row r="4219" spans="1:4" x14ac:dyDescent="0.15">
      <c r="A4219" s="1">
        <v>42.17</v>
      </c>
      <c r="B4219" s="1">
        <v>6.8558309999999997E-2</v>
      </c>
      <c r="C4219" s="1">
        <v>6.0833720000000001E-3</v>
      </c>
      <c r="D4219" s="1">
        <v>5.3570360999999997E-2</v>
      </c>
    </row>
    <row r="4220" spans="1:4" x14ac:dyDescent="0.15">
      <c r="A4220" s="1">
        <v>42.18</v>
      </c>
      <c r="B4220" s="1">
        <v>6.7512563999999997E-2</v>
      </c>
      <c r="C4220" s="1">
        <v>4.6035998000000002E-3</v>
      </c>
      <c r="D4220" s="1">
        <v>5.1362272E-2</v>
      </c>
    </row>
    <row r="4221" spans="1:4" x14ac:dyDescent="0.15">
      <c r="A4221" s="1">
        <v>42.19</v>
      </c>
      <c r="B4221" s="1">
        <v>6.6561543000000001E-2</v>
      </c>
      <c r="C4221" s="1">
        <v>3.7383209000000001E-3</v>
      </c>
      <c r="D4221" s="1">
        <v>4.8706186999999998E-2</v>
      </c>
    </row>
    <row r="4222" spans="1:4" x14ac:dyDescent="0.15">
      <c r="A4222" s="1">
        <v>42.2</v>
      </c>
      <c r="B4222" s="1">
        <v>6.6073306999999998E-2</v>
      </c>
      <c r="C4222" s="1">
        <v>3.4962258000000002E-3</v>
      </c>
      <c r="D4222" s="1">
        <v>4.5799640000000003E-2</v>
      </c>
    </row>
    <row r="4223" spans="1:4" x14ac:dyDescent="0.15">
      <c r="A4223" s="1">
        <v>42.21</v>
      </c>
      <c r="B4223" s="1">
        <v>6.4155267000000002E-2</v>
      </c>
      <c r="C4223" s="1">
        <v>3.3213167000000002E-3</v>
      </c>
      <c r="D4223" s="1">
        <v>4.2715891999999998E-2</v>
      </c>
    </row>
    <row r="4224" spans="1:4" x14ac:dyDescent="0.15">
      <c r="A4224" s="1">
        <v>42.22</v>
      </c>
      <c r="B4224" s="1">
        <v>6.0820455000000002E-2</v>
      </c>
      <c r="C4224" s="1">
        <v>2.5107685000000002E-3</v>
      </c>
      <c r="D4224" s="1">
        <v>3.9632173E-2</v>
      </c>
    </row>
    <row r="4225" spans="1:4" x14ac:dyDescent="0.15">
      <c r="A4225" s="1">
        <v>42.23</v>
      </c>
      <c r="B4225" s="1">
        <v>5.6071044E-2</v>
      </c>
      <c r="C4225" s="1">
        <v>8.5748102999999999E-4</v>
      </c>
      <c r="D4225" s="1">
        <v>3.6595434000000003E-2</v>
      </c>
    </row>
    <row r="4226" spans="1:4" x14ac:dyDescent="0.15">
      <c r="A4226" s="1">
        <v>42.24</v>
      </c>
      <c r="B4226" s="1">
        <v>5.1723897999999997E-2</v>
      </c>
      <c r="C4226" s="1">
        <v>-1.2728894000000001E-3</v>
      </c>
      <c r="D4226" s="1">
        <v>3.2622730000000003E-2</v>
      </c>
    </row>
    <row r="4227" spans="1:4" x14ac:dyDescent="0.15">
      <c r="A4227" s="1">
        <v>42.25</v>
      </c>
      <c r="B4227" s="1">
        <v>4.7859132999999998E-2</v>
      </c>
      <c r="C4227" s="1">
        <v>-3.5963711000000002E-3</v>
      </c>
      <c r="D4227" s="1">
        <v>2.7563699000000001E-2</v>
      </c>
    </row>
    <row r="4228" spans="1:4" x14ac:dyDescent="0.15">
      <c r="A4228" s="1">
        <v>42.26</v>
      </c>
      <c r="B4228" s="1">
        <v>4.4357396E-2</v>
      </c>
      <c r="C4228" s="1">
        <v>-5.2553909000000003E-3</v>
      </c>
      <c r="D4228" s="1">
        <v>2.2282047999999999E-2</v>
      </c>
    </row>
    <row r="4229" spans="1:4" x14ac:dyDescent="0.15">
      <c r="A4229" s="1">
        <v>42.27</v>
      </c>
      <c r="B4229" s="1">
        <v>4.0445253E-2</v>
      </c>
      <c r="C4229" s="1">
        <v>-6.0833822999999997E-3</v>
      </c>
      <c r="D4229" s="1">
        <v>1.7755282000000001E-2</v>
      </c>
    </row>
    <row r="4230" spans="1:4" x14ac:dyDescent="0.15">
      <c r="A4230" s="1">
        <v>42.28</v>
      </c>
      <c r="B4230" s="1">
        <v>3.7133553E-2</v>
      </c>
      <c r="C4230" s="1">
        <v>-5.7712164999999998E-3</v>
      </c>
      <c r="D4230" s="1">
        <v>1.4905194E-2</v>
      </c>
    </row>
    <row r="4231" spans="1:4" x14ac:dyDescent="0.15">
      <c r="A4231" s="1">
        <v>42.29</v>
      </c>
      <c r="B4231" s="1">
        <v>3.4075550000000003E-2</v>
      </c>
      <c r="C4231" s="1">
        <v>-4.8866248000000003E-3</v>
      </c>
      <c r="D4231" s="1">
        <v>1.3901584E-2</v>
      </c>
    </row>
    <row r="4232" spans="1:4" x14ac:dyDescent="0.15">
      <c r="A4232" s="1">
        <v>42.3</v>
      </c>
      <c r="B4232" s="1">
        <v>3.1525448999999997E-2</v>
      </c>
      <c r="C4232" s="1">
        <v>-3.3658972000000001E-3</v>
      </c>
      <c r="D4232" s="1">
        <v>1.3839366000000001E-2</v>
      </c>
    </row>
    <row r="4233" spans="1:4" x14ac:dyDescent="0.15">
      <c r="A4233" s="1">
        <v>42.31</v>
      </c>
      <c r="B4233" s="1">
        <v>2.9056833000000001E-2</v>
      </c>
      <c r="C4233" s="1">
        <v>-1.0114162999999999E-3</v>
      </c>
      <c r="D4233" s="1">
        <v>1.3654833E-2</v>
      </c>
    </row>
    <row r="4234" spans="1:4" x14ac:dyDescent="0.15">
      <c r="A4234" s="1">
        <v>42.32</v>
      </c>
      <c r="B4234" s="1">
        <v>2.7076168000000001E-2</v>
      </c>
      <c r="C4234" s="1">
        <v>2.0095414999999998E-3</v>
      </c>
      <c r="D4234" s="1">
        <v>1.3323417000000001E-2</v>
      </c>
    </row>
    <row r="4235" spans="1:4" x14ac:dyDescent="0.15">
      <c r="A4235" s="1">
        <v>42.33</v>
      </c>
      <c r="B4235" s="1">
        <v>2.4853047E-2</v>
      </c>
      <c r="C4235" s="1">
        <v>4.7309083000000004E-3</v>
      </c>
      <c r="D4235" s="1">
        <v>1.2934940000000001E-2</v>
      </c>
    </row>
    <row r="4236" spans="1:4" x14ac:dyDescent="0.15">
      <c r="A4236" s="1">
        <v>42.34</v>
      </c>
      <c r="B4236" s="1">
        <v>2.2617170999999998E-2</v>
      </c>
      <c r="C4236" s="1">
        <v>7.0001873999999999E-3</v>
      </c>
      <c r="D4236" s="1">
        <v>1.2430750000000001E-2</v>
      </c>
    </row>
    <row r="4237" spans="1:4" x14ac:dyDescent="0.15">
      <c r="A4237" s="1">
        <v>42.35</v>
      </c>
      <c r="B4237" s="1">
        <v>1.999627E-2</v>
      </c>
      <c r="C4237" s="1">
        <v>8.5199594000000007E-3</v>
      </c>
      <c r="D4237" s="1">
        <v>1.2097966E-2</v>
      </c>
    </row>
    <row r="4238" spans="1:4" x14ac:dyDescent="0.15">
      <c r="A4238" s="1">
        <v>42.36</v>
      </c>
      <c r="B4238" s="1">
        <v>1.8014995999999998E-2</v>
      </c>
      <c r="C4238" s="1">
        <v>9.9211443000000003E-3</v>
      </c>
      <c r="D4238" s="1">
        <v>1.2039411E-2</v>
      </c>
    </row>
    <row r="4239" spans="1:4" x14ac:dyDescent="0.15">
      <c r="A4239" s="1">
        <v>42.37</v>
      </c>
      <c r="B4239" s="1">
        <v>1.6022765000000001E-2</v>
      </c>
      <c r="C4239" s="1">
        <v>1.1932135E-2</v>
      </c>
      <c r="D4239" s="1">
        <v>1.2064164E-2</v>
      </c>
    </row>
    <row r="4240" spans="1:4" x14ac:dyDescent="0.15">
      <c r="A4240" s="1">
        <v>42.38</v>
      </c>
      <c r="B4240" s="1">
        <v>1.4168178E-2</v>
      </c>
      <c r="C4240" s="1">
        <v>1.4805669E-2</v>
      </c>
      <c r="D4240" s="1">
        <v>1.2390363999999999E-2</v>
      </c>
    </row>
    <row r="4241" spans="1:4" x14ac:dyDescent="0.15">
      <c r="A4241" s="1">
        <v>42.39</v>
      </c>
      <c r="B4241" s="1">
        <v>1.203356E-2</v>
      </c>
      <c r="C4241" s="1">
        <v>1.7438151999999998E-2</v>
      </c>
      <c r="D4241" s="1">
        <v>1.2619404000000001E-2</v>
      </c>
    </row>
    <row r="4242" spans="1:4" x14ac:dyDescent="0.15">
      <c r="A4242" s="1">
        <v>42.4</v>
      </c>
      <c r="B4242" s="1">
        <v>1.0323792E-2</v>
      </c>
      <c r="C4242" s="1">
        <v>1.9249779000000002E-2</v>
      </c>
      <c r="D4242" s="1">
        <v>1.1946050999999999E-2</v>
      </c>
    </row>
    <row r="4243" spans="1:4" x14ac:dyDescent="0.15">
      <c r="A4243" s="1">
        <v>42.41</v>
      </c>
      <c r="B4243" s="1">
        <v>8.0511199000000006E-3</v>
      </c>
      <c r="C4243" s="1">
        <v>2.0495767000000002E-2</v>
      </c>
      <c r="D4243" s="1">
        <v>1.0838379E-2</v>
      </c>
    </row>
    <row r="4244" spans="1:4" x14ac:dyDescent="0.15">
      <c r="A4244" s="1">
        <v>42.42</v>
      </c>
      <c r="B4244" s="1">
        <v>5.8341438000000002E-3</v>
      </c>
      <c r="C4244" s="1">
        <v>2.1484177E-2</v>
      </c>
      <c r="D4244" s="1">
        <v>1.0280739000000001E-2</v>
      </c>
    </row>
    <row r="4245" spans="1:4" x14ac:dyDescent="0.15">
      <c r="A4245" s="1">
        <v>42.43</v>
      </c>
      <c r="B4245" s="1">
        <v>3.8366273000000001E-3</v>
      </c>
      <c r="C4245" s="1">
        <v>2.1692307000000001E-2</v>
      </c>
      <c r="D4245" s="1">
        <v>1.0341912E-2</v>
      </c>
    </row>
    <row r="4246" spans="1:4" x14ac:dyDescent="0.15">
      <c r="A4246" s="1">
        <v>42.44</v>
      </c>
      <c r="B4246" s="1">
        <v>2.9645698000000001E-3</v>
      </c>
      <c r="C4246" s="1">
        <v>2.1087014000000001E-2</v>
      </c>
      <c r="D4246" s="1">
        <v>1.0201847999999999E-2</v>
      </c>
    </row>
    <row r="4247" spans="1:4" x14ac:dyDescent="0.15">
      <c r="A4247" s="1">
        <v>42.45</v>
      </c>
      <c r="B4247" s="1">
        <v>2.1923136999999998E-3</v>
      </c>
      <c r="C4247" s="1">
        <v>1.9687972000000001E-2</v>
      </c>
      <c r="D4247" s="1">
        <v>9.6852077000000002E-3</v>
      </c>
    </row>
    <row r="4248" spans="1:4" x14ac:dyDescent="0.15">
      <c r="A4248" s="1">
        <v>42.46</v>
      </c>
      <c r="B4248" s="1">
        <v>1.5769466000000001E-3</v>
      </c>
      <c r="C4248" s="1">
        <v>1.7640548999999998E-2</v>
      </c>
      <c r="D4248" s="1">
        <v>9.7169540999999995E-3</v>
      </c>
    </row>
    <row r="4249" spans="1:4" x14ac:dyDescent="0.15">
      <c r="A4249" s="1">
        <v>42.47</v>
      </c>
      <c r="B4249" s="1">
        <v>5.1593153000000001E-4</v>
      </c>
      <c r="C4249" s="1">
        <v>1.4889306E-2</v>
      </c>
      <c r="D4249" s="1">
        <v>9.9304040000000003E-3</v>
      </c>
    </row>
    <row r="4250" spans="1:4" x14ac:dyDescent="0.15">
      <c r="A4250" s="1">
        <v>42.48</v>
      </c>
      <c r="B4250" s="1">
        <v>-2.5395061999999998E-4</v>
      </c>
      <c r="C4250" s="1">
        <v>1.1544850000000001E-2</v>
      </c>
      <c r="D4250" s="1">
        <v>9.5084669E-3</v>
      </c>
    </row>
    <row r="4251" spans="1:4" x14ac:dyDescent="0.15">
      <c r="A4251" s="1">
        <v>42.49</v>
      </c>
      <c r="B4251" s="1">
        <v>-1.2739284E-3</v>
      </c>
      <c r="C4251" s="1">
        <v>8.2427943999999996E-3</v>
      </c>
      <c r="D4251" s="1">
        <v>8.7648163000000005E-3</v>
      </c>
    </row>
    <row r="4252" spans="1:4" x14ac:dyDescent="0.15">
      <c r="A4252" s="1">
        <v>42.5</v>
      </c>
      <c r="B4252" s="1">
        <v>-2.1440921999999999E-3</v>
      </c>
      <c r="C4252" s="1">
        <v>5.3107133000000004E-3</v>
      </c>
      <c r="D4252" s="1">
        <v>8.6921867999999996E-3</v>
      </c>
    </row>
    <row r="4253" spans="1:4" x14ac:dyDescent="0.15">
      <c r="A4253" s="1">
        <v>42.51</v>
      </c>
      <c r="B4253" s="1">
        <v>-3.2622319999999999E-3</v>
      </c>
      <c r="C4253" s="1">
        <v>3.0945695999999999E-3</v>
      </c>
      <c r="D4253" s="1">
        <v>9.3994462999999993E-3</v>
      </c>
    </row>
    <row r="4254" spans="1:4" x14ac:dyDescent="0.15">
      <c r="A4254" s="1">
        <v>42.52</v>
      </c>
      <c r="B4254" s="1">
        <v>-4.0385378000000003E-3</v>
      </c>
      <c r="C4254" s="1">
        <v>1.4902776999999999E-3</v>
      </c>
      <c r="D4254" s="1">
        <v>1.0945444E-2</v>
      </c>
    </row>
    <row r="4255" spans="1:4" x14ac:dyDescent="0.15">
      <c r="A4255" s="1">
        <v>42.53</v>
      </c>
      <c r="B4255" s="1">
        <v>-5.0385478999999999E-3</v>
      </c>
      <c r="C4255" s="1">
        <v>-8.5123071000000006E-5</v>
      </c>
      <c r="D4255" s="1">
        <v>1.2549551000000001E-2</v>
      </c>
    </row>
    <row r="4256" spans="1:4" x14ac:dyDescent="0.15">
      <c r="A4256" s="1">
        <v>42.54</v>
      </c>
      <c r="B4256" s="1">
        <v>-5.9598895999999997E-3</v>
      </c>
      <c r="C4256" s="1">
        <v>-1.3919751E-3</v>
      </c>
      <c r="D4256" s="1">
        <v>1.452929E-2</v>
      </c>
    </row>
    <row r="4257" spans="1:4" x14ac:dyDescent="0.15">
      <c r="A4257" s="1">
        <v>42.55</v>
      </c>
      <c r="B4257" s="1">
        <v>-6.6663562999999997E-3</v>
      </c>
      <c r="C4257" s="1">
        <v>-2.1408703000000001E-3</v>
      </c>
      <c r="D4257" s="1">
        <v>1.6909332999999999E-2</v>
      </c>
    </row>
    <row r="4258" spans="1:4" x14ac:dyDescent="0.15">
      <c r="A4258" s="1">
        <v>42.56</v>
      </c>
      <c r="B4258" s="1">
        <v>-6.3734589999999997E-3</v>
      </c>
      <c r="C4258" s="1">
        <v>-1.9414949999999999E-3</v>
      </c>
      <c r="D4258" s="1">
        <v>1.9348576999999999E-2</v>
      </c>
    </row>
    <row r="4259" spans="1:4" x14ac:dyDescent="0.15">
      <c r="A4259" s="1">
        <v>42.57</v>
      </c>
      <c r="B4259" s="1">
        <v>-6.9464894000000003E-3</v>
      </c>
      <c r="C4259" s="1">
        <v>-1.0506007999999999E-3</v>
      </c>
      <c r="D4259" s="1">
        <v>2.1699116000000001E-2</v>
      </c>
    </row>
    <row r="4260" spans="1:4" x14ac:dyDescent="0.15">
      <c r="A4260" s="1">
        <v>42.58</v>
      </c>
      <c r="B4260" s="1">
        <v>-8.1955698999999996E-3</v>
      </c>
      <c r="C4260" s="1">
        <v>5.1713702999999997E-4</v>
      </c>
      <c r="D4260" s="1">
        <v>2.3957679999999999E-2</v>
      </c>
    </row>
    <row r="4261" spans="1:4" x14ac:dyDescent="0.15">
      <c r="A4261" s="1">
        <v>42.59</v>
      </c>
      <c r="B4261" s="1">
        <v>-1.0367741999999999E-2</v>
      </c>
      <c r="C4261" s="1">
        <v>2.546258E-3</v>
      </c>
      <c r="D4261" s="1">
        <v>2.6220444999999998E-2</v>
      </c>
    </row>
    <row r="4262" spans="1:4" x14ac:dyDescent="0.15">
      <c r="A4262" s="1">
        <v>42.6</v>
      </c>
      <c r="B4262" s="1">
        <v>-1.2304081E-2</v>
      </c>
      <c r="C4262" s="1">
        <v>4.9626731000000004E-3</v>
      </c>
      <c r="D4262" s="1">
        <v>2.7753367000000001E-2</v>
      </c>
    </row>
    <row r="4263" spans="1:4" x14ac:dyDescent="0.15">
      <c r="A4263" s="1">
        <v>42.61</v>
      </c>
      <c r="B4263" s="1">
        <v>-1.4258256E-2</v>
      </c>
      <c r="C4263" s="1">
        <v>6.7313015E-3</v>
      </c>
      <c r="D4263" s="1">
        <v>2.7783432E-2</v>
      </c>
    </row>
    <row r="4264" spans="1:4" x14ac:dyDescent="0.15">
      <c r="A4264" s="1">
        <v>42.62</v>
      </c>
      <c r="B4264" s="1">
        <v>-1.5669642000000001E-2</v>
      </c>
      <c r="C4264" s="1">
        <v>7.3645810000000003E-3</v>
      </c>
      <c r="D4264" s="1">
        <v>2.7035417999999999E-2</v>
      </c>
    </row>
    <row r="4265" spans="1:4" x14ac:dyDescent="0.15">
      <c r="A4265" s="1">
        <v>42.63</v>
      </c>
      <c r="B4265" s="1">
        <v>-1.6899530999999999E-2</v>
      </c>
      <c r="C4265" s="1">
        <v>7.0722794E-3</v>
      </c>
      <c r="D4265" s="1">
        <v>2.5384642999999998E-2</v>
      </c>
    </row>
    <row r="4266" spans="1:4" x14ac:dyDescent="0.15">
      <c r="A4266" s="1">
        <v>42.64</v>
      </c>
      <c r="B4266" s="1">
        <v>-1.7835224E-2</v>
      </c>
      <c r="C4266" s="1">
        <v>7.6402055000000003E-3</v>
      </c>
      <c r="D4266" s="1">
        <v>2.2271609000000001E-2</v>
      </c>
    </row>
    <row r="4267" spans="1:4" x14ac:dyDescent="0.15">
      <c r="A4267" s="1">
        <v>42.65</v>
      </c>
      <c r="B4267" s="1">
        <v>-1.9562013999999999E-2</v>
      </c>
      <c r="C4267" s="1">
        <v>9.1359065000000007E-3</v>
      </c>
      <c r="D4267" s="1">
        <v>1.7516509999999999E-2</v>
      </c>
    </row>
    <row r="4268" spans="1:4" x14ac:dyDescent="0.15">
      <c r="A4268" s="1">
        <v>42.66</v>
      </c>
      <c r="B4268" s="1">
        <v>-2.0818249E-2</v>
      </c>
      <c r="C4268" s="1">
        <v>1.0779319000000001E-2</v>
      </c>
      <c r="D4268" s="1">
        <v>1.1928421E-2</v>
      </c>
    </row>
    <row r="4269" spans="1:4" x14ac:dyDescent="0.15">
      <c r="A4269" s="1">
        <v>42.67</v>
      </c>
      <c r="B4269" s="1">
        <v>-2.1144598000000001E-2</v>
      </c>
      <c r="C4269" s="1">
        <v>1.1573475E-2</v>
      </c>
      <c r="D4269" s="1">
        <v>6.5110673000000003E-3</v>
      </c>
    </row>
    <row r="4270" spans="1:4" x14ac:dyDescent="0.15">
      <c r="A4270" s="1">
        <v>42.68</v>
      </c>
      <c r="B4270" s="1">
        <v>-2.0182766000000001E-2</v>
      </c>
      <c r="C4270" s="1">
        <v>1.165152E-2</v>
      </c>
      <c r="D4270" s="1">
        <v>1.6591291000000001E-3</v>
      </c>
    </row>
    <row r="4271" spans="1:4" x14ac:dyDescent="0.15">
      <c r="A4271" s="1">
        <v>42.69</v>
      </c>
      <c r="B4271" s="1">
        <v>-1.9164983E-2</v>
      </c>
      <c r="C4271" s="1">
        <v>1.1262203E-2</v>
      </c>
      <c r="D4271" s="1">
        <v>-3.6400413999999998E-3</v>
      </c>
    </row>
    <row r="4272" spans="1:4" x14ac:dyDescent="0.15">
      <c r="A4272" s="1">
        <v>42.7</v>
      </c>
      <c r="B4272" s="1">
        <v>-1.8384857000000001E-2</v>
      </c>
      <c r="C4272" s="1">
        <v>1.0981733E-2</v>
      </c>
      <c r="D4272" s="1">
        <v>-9.3846484000000008E-3</v>
      </c>
    </row>
    <row r="4273" spans="1:4" x14ac:dyDescent="0.15">
      <c r="A4273" s="1">
        <v>42.71</v>
      </c>
      <c r="B4273" s="1">
        <v>-1.8596701E-2</v>
      </c>
      <c r="C4273" s="1">
        <v>1.0743637E-2</v>
      </c>
      <c r="D4273" s="1">
        <v>-1.4611433E-2</v>
      </c>
    </row>
    <row r="4274" spans="1:4" x14ac:dyDescent="0.15">
      <c r="A4274" s="1">
        <v>42.72</v>
      </c>
      <c r="B4274" s="1">
        <v>-1.8377401000000002E-2</v>
      </c>
      <c r="C4274" s="1">
        <v>1.0291036E-2</v>
      </c>
      <c r="D4274" s="1">
        <v>-1.8398149999999999E-2</v>
      </c>
    </row>
    <row r="4275" spans="1:4" x14ac:dyDescent="0.15">
      <c r="A4275" s="1">
        <v>42.73</v>
      </c>
      <c r="B4275" s="1">
        <v>-1.7521832000000001E-2</v>
      </c>
      <c r="C4275" s="1">
        <v>9.0016052999999999E-3</v>
      </c>
      <c r="D4275" s="1">
        <v>-2.1122453999999999E-2</v>
      </c>
    </row>
    <row r="4276" spans="1:4" x14ac:dyDescent="0.15">
      <c r="A4276" s="1">
        <v>42.74</v>
      </c>
      <c r="B4276" s="1">
        <v>-1.6180690000000001E-2</v>
      </c>
      <c r="C4276" s="1">
        <v>7.2381672999999999E-3</v>
      </c>
      <c r="D4276" s="1">
        <v>-2.3982152999999999E-2</v>
      </c>
    </row>
    <row r="4277" spans="1:4" x14ac:dyDescent="0.15">
      <c r="A4277" s="1">
        <v>42.75</v>
      </c>
      <c r="B4277" s="1">
        <v>-1.610551E-2</v>
      </c>
      <c r="C4277" s="1">
        <v>5.3949261E-3</v>
      </c>
      <c r="D4277" s="1">
        <v>-2.7499882999999999E-2</v>
      </c>
    </row>
    <row r="4278" spans="1:4" x14ac:dyDescent="0.15">
      <c r="A4278" s="1">
        <v>42.76</v>
      </c>
      <c r="B4278" s="1">
        <v>-1.6523156000000001E-2</v>
      </c>
      <c r="C4278" s="1">
        <v>4.0872933999999998E-3</v>
      </c>
      <c r="D4278" s="1">
        <v>-3.1128084E-2</v>
      </c>
    </row>
    <row r="4279" spans="1:4" x14ac:dyDescent="0.15">
      <c r="A4279" s="1">
        <v>42.77</v>
      </c>
      <c r="B4279" s="1">
        <v>-1.6912110000000001E-2</v>
      </c>
      <c r="C4279" s="1">
        <v>2.9218104000000001E-3</v>
      </c>
      <c r="D4279" s="1">
        <v>-3.4335057000000002E-2</v>
      </c>
    </row>
    <row r="4280" spans="1:4" x14ac:dyDescent="0.15">
      <c r="A4280" s="1">
        <v>42.78</v>
      </c>
      <c r="B4280" s="1">
        <v>-1.6380046999999998E-2</v>
      </c>
      <c r="C4280" s="1">
        <v>1.9161887999999999E-3</v>
      </c>
      <c r="D4280" s="1">
        <v>-3.6707719999999999E-2</v>
      </c>
    </row>
    <row r="4281" spans="1:4" x14ac:dyDescent="0.15">
      <c r="A4281" s="1">
        <v>42.79</v>
      </c>
      <c r="B4281" s="1">
        <v>-1.6379184000000001E-2</v>
      </c>
      <c r="C4281" s="1">
        <v>1.2342674E-3</v>
      </c>
      <c r="D4281" s="1">
        <v>-3.8776354999999998E-2</v>
      </c>
    </row>
    <row r="4282" spans="1:4" x14ac:dyDescent="0.15">
      <c r="A4282" s="1">
        <v>42.8</v>
      </c>
      <c r="B4282" s="1">
        <v>-1.7603026000000001E-2</v>
      </c>
      <c r="C4282" s="1">
        <v>7.1801069E-4</v>
      </c>
      <c r="D4282" s="1">
        <v>-4.0131245000000003E-2</v>
      </c>
    </row>
    <row r="4283" spans="1:4" x14ac:dyDescent="0.15">
      <c r="A4283" s="1">
        <v>42.81</v>
      </c>
      <c r="B4283" s="1">
        <v>-1.9883267E-2</v>
      </c>
      <c r="C4283" s="1">
        <v>2.9235212999999998E-4</v>
      </c>
      <c r="D4283" s="1">
        <v>-4.1109602000000002E-2</v>
      </c>
    </row>
    <row r="4284" spans="1:4" x14ac:dyDescent="0.15">
      <c r="A4284" s="1">
        <v>42.82</v>
      </c>
      <c r="B4284" s="1">
        <v>-2.1030755000000002E-2</v>
      </c>
      <c r="C4284" s="1">
        <v>1.2108662E-4</v>
      </c>
      <c r="D4284" s="1">
        <v>-4.2648909999999998E-2</v>
      </c>
    </row>
    <row r="4285" spans="1:4" x14ac:dyDescent="0.15">
      <c r="A4285" s="1">
        <v>42.83</v>
      </c>
      <c r="B4285" s="1">
        <v>-2.1472251000000001E-2</v>
      </c>
      <c r="C4285" s="1">
        <v>-2.1172821E-4</v>
      </c>
      <c r="D4285" s="1">
        <v>-4.4012658000000003E-2</v>
      </c>
    </row>
    <row r="4286" spans="1:4" x14ac:dyDescent="0.15">
      <c r="A4286" s="1">
        <v>42.84</v>
      </c>
      <c r="B4286" s="1">
        <v>-2.1432677000000001E-2</v>
      </c>
      <c r="C4286" s="1">
        <v>-8.2411846999999995E-4</v>
      </c>
      <c r="D4286" s="1">
        <v>-4.3925666000000002E-2</v>
      </c>
    </row>
    <row r="4287" spans="1:4" x14ac:dyDescent="0.15">
      <c r="A4287" s="1">
        <v>42.85</v>
      </c>
      <c r="B4287" s="1">
        <v>-2.1901343E-2</v>
      </c>
      <c r="C4287" s="1">
        <v>-2.1563535999999999E-3</v>
      </c>
      <c r="D4287" s="1">
        <v>-4.2649904000000002E-2</v>
      </c>
    </row>
    <row r="4288" spans="1:4" x14ac:dyDescent="0.15">
      <c r="A4288" s="1">
        <v>42.86</v>
      </c>
      <c r="B4288" s="1">
        <v>-2.2174824999999999E-2</v>
      </c>
      <c r="C4288" s="1">
        <v>-3.4063226E-3</v>
      </c>
      <c r="D4288" s="1">
        <v>-4.1700543999999999E-2</v>
      </c>
    </row>
    <row r="4289" spans="1:4" x14ac:dyDescent="0.15">
      <c r="A4289" s="1">
        <v>42.87</v>
      </c>
      <c r="B4289" s="1">
        <v>-2.2921036999999998E-2</v>
      </c>
      <c r="C4289" s="1">
        <v>-4.1047851999999998E-3</v>
      </c>
      <c r="D4289" s="1">
        <v>-4.1583991000000001E-2</v>
      </c>
    </row>
    <row r="4290" spans="1:4" x14ac:dyDescent="0.15">
      <c r="A4290" s="1">
        <v>42.88</v>
      </c>
      <c r="B4290" s="1">
        <v>-2.3046859999999999E-2</v>
      </c>
      <c r="C4290" s="1">
        <v>-4.2932737999999996E-3</v>
      </c>
      <c r="D4290" s="1">
        <v>-4.1366816000000001E-2</v>
      </c>
    </row>
    <row r="4291" spans="1:4" x14ac:dyDescent="0.15">
      <c r="A4291" s="1">
        <v>42.89</v>
      </c>
      <c r="B4291" s="1">
        <v>-2.3254239999999999E-2</v>
      </c>
      <c r="C4291" s="1">
        <v>-4.2477649000000001E-3</v>
      </c>
      <c r="D4291" s="1">
        <v>-4.012483E-2</v>
      </c>
    </row>
    <row r="4292" spans="1:4" x14ac:dyDescent="0.15">
      <c r="A4292" s="1">
        <v>42.9</v>
      </c>
      <c r="B4292" s="1">
        <v>-2.3155861999999999E-2</v>
      </c>
      <c r="C4292" s="1">
        <v>-3.9022174000000001E-3</v>
      </c>
      <c r="D4292" s="1">
        <v>-3.7545098999999998E-2</v>
      </c>
    </row>
    <row r="4293" spans="1:4" x14ac:dyDescent="0.15">
      <c r="A4293" s="1">
        <v>42.91</v>
      </c>
      <c r="B4293" s="1">
        <v>-2.3519444E-2</v>
      </c>
      <c r="C4293" s="1">
        <v>-3.5239120000000001E-3</v>
      </c>
      <c r="D4293" s="1">
        <v>-3.4363390000000001E-2</v>
      </c>
    </row>
    <row r="4294" spans="1:4" x14ac:dyDescent="0.15">
      <c r="A4294" s="1">
        <v>42.92</v>
      </c>
      <c r="B4294" s="1">
        <v>-2.3841634E-2</v>
      </c>
      <c r="C4294" s="1">
        <v>-3.2123224999999998E-3</v>
      </c>
      <c r="D4294" s="1">
        <v>-3.1448508999999999E-2</v>
      </c>
    </row>
    <row r="4295" spans="1:4" x14ac:dyDescent="0.15">
      <c r="A4295" s="1">
        <v>42.93</v>
      </c>
      <c r="B4295" s="1">
        <v>-2.4273122000000001E-2</v>
      </c>
      <c r="C4295" s="1">
        <v>-2.8815046000000002E-3</v>
      </c>
      <c r="D4295" s="1">
        <v>-2.9031272E-2</v>
      </c>
    </row>
    <row r="4296" spans="1:4" x14ac:dyDescent="0.15">
      <c r="A4296" s="1">
        <v>42.94</v>
      </c>
      <c r="B4296" s="1">
        <v>-2.3064937000000001E-2</v>
      </c>
      <c r="C4296" s="1">
        <v>-2.2877872E-3</v>
      </c>
      <c r="D4296" s="1">
        <v>-2.6538491000000001E-2</v>
      </c>
    </row>
    <row r="4297" spans="1:4" x14ac:dyDescent="0.15">
      <c r="A4297" s="1">
        <v>42.95</v>
      </c>
      <c r="B4297" s="1">
        <v>-2.1168276E-2</v>
      </c>
      <c r="C4297" s="1">
        <v>-1.6874759E-3</v>
      </c>
      <c r="D4297" s="1">
        <v>-2.4456287E-2</v>
      </c>
    </row>
    <row r="4298" spans="1:4" x14ac:dyDescent="0.15">
      <c r="A4298" s="1">
        <v>42.96</v>
      </c>
      <c r="B4298" s="1">
        <v>-1.8788406000000001E-2</v>
      </c>
      <c r="C4298" s="1">
        <v>-6.2320905000000002E-4</v>
      </c>
      <c r="D4298" s="1">
        <v>-2.3301381999999999E-2</v>
      </c>
    </row>
    <row r="4299" spans="1:4" x14ac:dyDescent="0.15">
      <c r="A4299" s="1">
        <v>42.97</v>
      </c>
      <c r="B4299" s="1">
        <v>-1.7236067000000001E-2</v>
      </c>
      <c r="C4299" s="1">
        <v>3.9805709999999998E-4</v>
      </c>
      <c r="D4299" s="1">
        <v>-2.3311999E-2</v>
      </c>
    </row>
    <row r="4300" spans="1:4" x14ac:dyDescent="0.15">
      <c r="A4300" s="1">
        <v>42.98</v>
      </c>
      <c r="B4300" s="1">
        <v>-1.5531302E-2</v>
      </c>
      <c r="C4300" s="1">
        <v>7.1042537999999999E-4</v>
      </c>
      <c r="D4300" s="1">
        <v>-2.4564949999999999E-2</v>
      </c>
    </row>
    <row r="4301" spans="1:4" x14ac:dyDescent="0.15">
      <c r="A4301" s="1">
        <v>42.99</v>
      </c>
      <c r="B4301" s="1">
        <v>-1.4354159E-2</v>
      </c>
      <c r="C4301" s="1">
        <v>-2.589302E-4</v>
      </c>
      <c r="D4301" s="1">
        <v>-2.6723528999999999E-2</v>
      </c>
    </row>
    <row r="4302" spans="1:4" x14ac:dyDescent="0.15">
      <c r="A4302" s="1">
        <v>43</v>
      </c>
      <c r="B4302" s="1">
        <v>-1.3363547999999999E-2</v>
      </c>
      <c r="C4302" s="1">
        <v>-1.4749743999999999E-3</v>
      </c>
      <c r="D4302" s="1">
        <v>-2.9028807E-2</v>
      </c>
    </row>
    <row r="4303" spans="1:4" x14ac:dyDescent="0.15">
      <c r="A4303" s="1">
        <v>43.01</v>
      </c>
      <c r="B4303" s="1">
        <v>-1.3043046000000001E-2</v>
      </c>
      <c r="C4303" s="1">
        <v>-1.8650965000000001E-3</v>
      </c>
      <c r="D4303" s="1">
        <v>-3.1268444999999999E-2</v>
      </c>
    </row>
    <row r="4304" spans="1:4" x14ac:dyDescent="0.15">
      <c r="A4304" s="1">
        <v>43.02</v>
      </c>
      <c r="B4304" s="1">
        <v>-1.2038261999999999E-2</v>
      </c>
      <c r="C4304" s="1">
        <v>-8.8421112000000004E-4</v>
      </c>
      <c r="D4304" s="1">
        <v>-3.3509824000000001E-2</v>
      </c>
    </row>
    <row r="4305" spans="1:4" x14ac:dyDescent="0.15">
      <c r="A4305" s="1">
        <v>43.03</v>
      </c>
      <c r="B4305" s="1">
        <v>-1.0289507E-2</v>
      </c>
      <c r="C4305" s="1">
        <v>3.1107759999999998E-4</v>
      </c>
      <c r="D4305" s="1">
        <v>-3.6122832000000001E-2</v>
      </c>
    </row>
    <row r="4306" spans="1:4" x14ac:dyDescent="0.15">
      <c r="A4306" s="1">
        <v>43.04</v>
      </c>
      <c r="B4306" s="1">
        <v>-7.7571124999999998E-3</v>
      </c>
      <c r="C4306" s="1">
        <v>8.2393400999999998E-4</v>
      </c>
      <c r="D4306" s="1">
        <v>-3.8454913E-2</v>
      </c>
    </row>
    <row r="4307" spans="1:4" x14ac:dyDescent="0.15">
      <c r="A4307" s="1">
        <v>43.05</v>
      </c>
      <c r="B4307" s="1">
        <v>-5.9748600000000002E-3</v>
      </c>
      <c r="C4307" s="1">
        <v>3.9135735000000001E-4</v>
      </c>
      <c r="D4307" s="1">
        <v>-4.0019011E-2</v>
      </c>
    </row>
    <row r="4308" spans="1:4" x14ac:dyDescent="0.15">
      <c r="A4308" s="1">
        <v>43.06</v>
      </c>
      <c r="B4308" s="1">
        <v>-4.5595312000000004E-3</v>
      </c>
      <c r="C4308" s="1">
        <v>-1.0101956E-4</v>
      </c>
      <c r="D4308" s="1">
        <v>-4.0743588999999997E-2</v>
      </c>
    </row>
    <row r="4309" spans="1:4" x14ac:dyDescent="0.15">
      <c r="A4309" s="1">
        <v>43.07</v>
      </c>
      <c r="B4309" s="1">
        <v>-3.7407816000000001E-3</v>
      </c>
      <c r="C4309" s="1">
        <v>-6.3599252999999999E-4</v>
      </c>
      <c r="D4309" s="1">
        <v>-4.0958666999999997E-2</v>
      </c>
    </row>
    <row r="4310" spans="1:4" x14ac:dyDescent="0.15">
      <c r="A4310" s="1">
        <v>43.08</v>
      </c>
      <c r="B4310" s="1">
        <v>-2.4795289999999998E-3</v>
      </c>
      <c r="C4310" s="1">
        <v>-8.1559090000000002E-4</v>
      </c>
      <c r="D4310" s="1">
        <v>-4.0468516000000003E-2</v>
      </c>
    </row>
    <row r="4311" spans="1:4" x14ac:dyDescent="0.15">
      <c r="A4311" s="1">
        <v>43.09</v>
      </c>
      <c r="B4311" s="1">
        <v>-1.0393856999999999E-3</v>
      </c>
      <c r="C4311" s="1">
        <v>-8.8717715999999996E-4</v>
      </c>
      <c r="D4311" s="1">
        <v>-3.9528859999999999E-2</v>
      </c>
    </row>
    <row r="4312" spans="1:4" x14ac:dyDescent="0.15">
      <c r="A4312" s="1">
        <v>43.1</v>
      </c>
      <c r="B4312" s="1">
        <v>6.9447701000000005E-4</v>
      </c>
      <c r="C4312" s="1">
        <v>-1.2994148999999999E-3</v>
      </c>
      <c r="D4312" s="1">
        <v>-3.7939619000000001E-2</v>
      </c>
    </row>
    <row r="4313" spans="1:4" x14ac:dyDescent="0.15">
      <c r="A4313" s="1">
        <v>43.11</v>
      </c>
      <c r="B4313" s="1">
        <v>1.5426547999999999E-3</v>
      </c>
      <c r="C4313" s="1">
        <v>-2.8836092000000002E-3</v>
      </c>
      <c r="D4313" s="1">
        <v>-3.5731213999999997E-2</v>
      </c>
    </row>
    <row r="4314" spans="1:4" x14ac:dyDescent="0.15">
      <c r="A4314" s="1">
        <v>43.12</v>
      </c>
      <c r="B4314" s="1">
        <v>2.2723121999999999E-3</v>
      </c>
      <c r="C4314" s="1">
        <v>-4.6800504E-3</v>
      </c>
      <c r="D4314" s="1">
        <v>-3.3999742999999999E-2</v>
      </c>
    </row>
    <row r="4315" spans="1:4" x14ac:dyDescent="0.15">
      <c r="A4315" s="1">
        <v>43.13</v>
      </c>
      <c r="B4315" s="1">
        <v>3.2387548999999998E-3</v>
      </c>
      <c r="C4315" s="1">
        <v>-5.8948053999999996E-3</v>
      </c>
      <c r="D4315" s="1">
        <v>-3.4015007999999999E-2</v>
      </c>
    </row>
    <row r="4316" spans="1:4" x14ac:dyDescent="0.15">
      <c r="A4316" s="1">
        <v>43.14</v>
      </c>
      <c r="B4316" s="1">
        <v>4.9300602999999997E-3</v>
      </c>
      <c r="C4316" s="1">
        <v>-6.1101695999999997E-3</v>
      </c>
      <c r="D4316" s="1">
        <v>-3.5354188000000002E-2</v>
      </c>
    </row>
    <row r="4317" spans="1:4" x14ac:dyDescent="0.15">
      <c r="A4317" s="1">
        <v>43.15</v>
      </c>
      <c r="B4317" s="1">
        <v>6.4633497999999996E-3</v>
      </c>
      <c r="C4317" s="1">
        <v>-5.9102410999999997E-3</v>
      </c>
      <c r="D4317" s="1">
        <v>-3.7185274999999997E-2</v>
      </c>
    </row>
    <row r="4318" spans="1:4" x14ac:dyDescent="0.15">
      <c r="A4318" s="1">
        <v>43.16</v>
      </c>
      <c r="B4318" s="1">
        <v>7.7797177E-3</v>
      </c>
      <c r="C4318" s="1">
        <v>-5.3907421000000001E-3</v>
      </c>
      <c r="D4318" s="1">
        <v>-3.7575622000000003E-2</v>
      </c>
    </row>
    <row r="4319" spans="1:4" x14ac:dyDescent="0.15">
      <c r="A4319" s="1">
        <v>43.17</v>
      </c>
      <c r="B4319" s="1">
        <v>8.0733804999999995E-3</v>
      </c>
      <c r="C4319" s="1">
        <v>-4.8476049999999996E-3</v>
      </c>
      <c r="D4319" s="1">
        <v>-3.6271821000000003E-2</v>
      </c>
    </row>
    <row r="4320" spans="1:4" x14ac:dyDescent="0.15">
      <c r="A4320" s="1">
        <v>43.18</v>
      </c>
      <c r="B4320" s="1">
        <v>8.1757949999999996E-3</v>
      </c>
      <c r="C4320" s="1">
        <v>-4.0556274999999998E-3</v>
      </c>
      <c r="D4320" s="1">
        <v>-3.4529009999999999E-2</v>
      </c>
    </row>
    <row r="4321" spans="1:4" x14ac:dyDescent="0.15">
      <c r="A4321" s="1">
        <v>43.19</v>
      </c>
      <c r="B4321" s="1">
        <v>7.2921006999999999E-3</v>
      </c>
      <c r="C4321" s="1">
        <v>-3.8207063999999998E-3</v>
      </c>
      <c r="D4321" s="1">
        <v>-3.3662254000000003E-2</v>
      </c>
    </row>
    <row r="4322" spans="1:4" x14ac:dyDescent="0.15">
      <c r="A4322" s="1">
        <v>43.2</v>
      </c>
      <c r="B4322" s="1">
        <v>5.9838427999999999E-3</v>
      </c>
      <c r="C4322" s="1">
        <v>-4.5695819000000004E-3</v>
      </c>
      <c r="D4322" s="1">
        <v>-3.3079808000000002E-2</v>
      </c>
    </row>
    <row r="4323" spans="1:4" x14ac:dyDescent="0.15">
      <c r="A4323" s="1">
        <v>43.21</v>
      </c>
      <c r="B4323" s="1">
        <v>4.3581910999999996E-3</v>
      </c>
      <c r="C4323" s="1">
        <v>-6.1178871999999999E-3</v>
      </c>
      <c r="D4323" s="1">
        <v>-3.3092166999999999E-2</v>
      </c>
    </row>
    <row r="4324" spans="1:4" x14ac:dyDescent="0.15">
      <c r="A4324" s="1">
        <v>43.22</v>
      </c>
      <c r="B4324" s="1">
        <v>2.8468371000000001E-3</v>
      </c>
      <c r="C4324" s="1">
        <v>-7.0364023999999999E-3</v>
      </c>
      <c r="D4324" s="1">
        <v>-3.3784871000000001E-2</v>
      </c>
    </row>
    <row r="4325" spans="1:4" x14ac:dyDescent="0.15">
      <c r="A4325" s="1">
        <v>43.23</v>
      </c>
      <c r="B4325" s="1">
        <v>5.4763581E-4</v>
      </c>
      <c r="C4325" s="1">
        <v>-6.9318163999999996E-3</v>
      </c>
      <c r="D4325" s="1">
        <v>-3.4413792999999998E-2</v>
      </c>
    </row>
    <row r="4326" spans="1:4" x14ac:dyDescent="0.15">
      <c r="A4326" s="1">
        <v>43.24</v>
      </c>
      <c r="B4326" s="1">
        <v>-2.2792187000000002E-3</v>
      </c>
      <c r="C4326" s="1">
        <v>-5.6734352000000002E-3</v>
      </c>
      <c r="D4326" s="1">
        <v>-3.4170893000000001E-2</v>
      </c>
    </row>
    <row r="4327" spans="1:4" x14ac:dyDescent="0.15">
      <c r="A4327" s="1">
        <v>43.25</v>
      </c>
      <c r="B4327" s="1">
        <v>-5.4716282000000002E-3</v>
      </c>
      <c r="C4327" s="1">
        <v>-4.3517143999999997E-3</v>
      </c>
      <c r="D4327" s="1">
        <v>-3.2500717999999998E-2</v>
      </c>
    </row>
    <row r="4328" spans="1:4" x14ac:dyDescent="0.15">
      <c r="A4328" s="1">
        <v>43.26</v>
      </c>
      <c r="B4328" s="1">
        <v>-7.4327417999999999E-3</v>
      </c>
      <c r="C4328" s="1">
        <v>-4.1336497999999999E-3</v>
      </c>
      <c r="D4328" s="1">
        <v>-2.9748465000000002E-2</v>
      </c>
    </row>
    <row r="4329" spans="1:4" x14ac:dyDescent="0.15">
      <c r="A4329" s="1">
        <v>43.27</v>
      </c>
      <c r="B4329" s="1">
        <v>-8.2675766999999994E-3</v>
      </c>
      <c r="C4329" s="1">
        <v>-5.0688102999999997E-3</v>
      </c>
      <c r="D4329" s="1">
        <v>-2.7517340000000001E-2</v>
      </c>
    </row>
    <row r="4330" spans="1:4" x14ac:dyDescent="0.15">
      <c r="A4330" s="1">
        <v>43.28</v>
      </c>
      <c r="B4330" s="1">
        <v>-7.8264059999999993E-3</v>
      </c>
      <c r="C4330" s="1">
        <v>-7.0633576000000003E-3</v>
      </c>
      <c r="D4330" s="1">
        <v>-2.6560086E-2</v>
      </c>
    </row>
    <row r="4331" spans="1:4" x14ac:dyDescent="0.15">
      <c r="A4331" s="1">
        <v>43.29</v>
      </c>
      <c r="B4331" s="1">
        <v>-6.8067029000000003E-3</v>
      </c>
      <c r="C4331" s="1">
        <v>-9.7928404000000007E-3</v>
      </c>
      <c r="D4331" s="1">
        <v>-2.7205633999999999E-2</v>
      </c>
    </row>
    <row r="4332" spans="1:4" x14ac:dyDescent="0.15">
      <c r="A4332" s="1">
        <v>43.3</v>
      </c>
      <c r="B4332" s="1">
        <v>-5.3815623999999996E-3</v>
      </c>
      <c r="C4332" s="1">
        <v>-1.1999464E-2</v>
      </c>
      <c r="D4332" s="1">
        <v>-2.8652145E-2</v>
      </c>
    </row>
    <row r="4333" spans="1:4" x14ac:dyDescent="0.15">
      <c r="A4333" s="1">
        <v>43.31</v>
      </c>
      <c r="B4333" s="1">
        <v>-4.9092792E-3</v>
      </c>
      <c r="C4333" s="1">
        <v>-1.2789873E-2</v>
      </c>
      <c r="D4333" s="1">
        <v>-2.9939941000000001E-2</v>
      </c>
    </row>
    <row r="4334" spans="1:4" x14ac:dyDescent="0.15">
      <c r="A4334" s="1">
        <v>43.32</v>
      </c>
      <c r="B4334" s="1">
        <v>-5.3468915999999997E-3</v>
      </c>
      <c r="C4334" s="1">
        <v>-1.2129146E-2</v>
      </c>
      <c r="D4334" s="1">
        <v>-3.0011182000000001E-2</v>
      </c>
    </row>
    <row r="4335" spans="1:4" x14ac:dyDescent="0.15">
      <c r="A4335" s="1">
        <v>43.33</v>
      </c>
      <c r="B4335" s="1">
        <v>-6.0520252999999996E-3</v>
      </c>
      <c r="C4335" s="1">
        <v>-1.1074172E-2</v>
      </c>
      <c r="D4335" s="1">
        <v>-2.9614031999999998E-2</v>
      </c>
    </row>
    <row r="4336" spans="1:4" x14ac:dyDescent="0.15">
      <c r="A4336" s="1">
        <v>43.34</v>
      </c>
      <c r="B4336" s="1">
        <v>-5.2506558000000002E-3</v>
      </c>
      <c r="C4336" s="1">
        <v>-9.7769403000000001E-3</v>
      </c>
      <c r="D4336" s="1">
        <v>-2.9943076999999998E-2</v>
      </c>
    </row>
    <row r="4337" spans="1:4" x14ac:dyDescent="0.15">
      <c r="A4337" s="1">
        <v>43.35</v>
      </c>
      <c r="B4337" s="1">
        <v>-3.9696753000000003E-3</v>
      </c>
      <c r="C4337" s="1">
        <v>-8.2223116000000006E-3</v>
      </c>
      <c r="D4337" s="1">
        <v>-3.06676E-2</v>
      </c>
    </row>
    <row r="4338" spans="1:4" x14ac:dyDescent="0.15">
      <c r="A4338" s="1">
        <v>43.36</v>
      </c>
      <c r="B4338" s="1">
        <v>-2.7167173000000001E-3</v>
      </c>
      <c r="C4338" s="1">
        <v>-6.9642875999999998E-3</v>
      </c>
      <c r="D4338" s="1">
        <v>-2.9436546000000001E-2</v>
      </c>
    </row>
    <row r="4339" spans="1:4" x14ac:dyDescent="0.15">
      <c r="A4339" s="1">
        <v>43.37</v>
      </c>
      <c r="B4339" s="1">
        <v>-1.765158E-3</v>
      </c>
      <c r="C4339" s="1">
        <v>-6.9058390000000004E-3</v>
      </c>
      <c r="D4339" s="1">
        <v>-2.5615219000000002E-2</v>
      </c>
    </row>
    <row r="4340" spans="1:4" x14ac:dyDescent="0.15">
      <c r="A4340" s="1">
        <v>43.38</v>
      </c>
      <c r="B4340" s="1">
        <v>1.2634043999999999E-4</v>
      </c>
      <c r="C4340" s="1">
        <v>-7.4135779000000001E-3</v>
      </c>
      <c r="D4340" s="1">
        <v>-2.1041532000000002E-2</v>
      </c>
    </row>
    <row r="4341" spans="1:4" x14ac:dyDescent="0.15">
      <c r="A4341" s="1">
        <v>43.39</v>
      </c>
      <c r="B4341" s="1">
        <v>2.5558756999999998E-3</v>
      </c>
      <c r="C4341" s="1">
        <v>-7.8182751000000009E-3</v>
      </c>
      <c r="D4341" s="1">
        <v>-1.7318780999999998E-2</v>
      </c>
    </row>
    <row r="4342" spans="1:4" x14ac:dyDescent="0.15">
      <c r="A4342" s="1">
        <v>43.4</v>
      </c>
      <c r="B4342" s="1">
        <v>5.4872146999999996E-3</v>
      </c>
      <c r="C4342" s="1">
        <v>-8.1626206E-3</v>
      </c>
      <c r="D4342" s="1">
        <v>-1.3888375999999999E-2</v>
      </c>
    </row>
    <row r="4343" spans="1:4" x14ac:dyDescent="0.15">
      <c r="A4343" s="1">
        <v>43.41</v>
      </c>
      <c r="B4343" s="1">
        <v>7.3442341000000003E-3</v>
      </c>
      <c r="C4343" s="1">
        <v>-9.3608510999999995E-3</v>
      </c>
      <c r="D4343" s="1">
        <v>-1.0003143000000001E-2</v>
      </c>
    </row>
    <row r="4344" spans="1:4" x14ac:dyDescent="0.15">
      <c r="A4344" s="1">
        <v>43.42</v>
      </c>
      <c r="B4344" s="1">
        <v>9.1509265999999995E-3</v>
      </c>
      <c r="C4344" s="1">
        <v>-1.1111635999999999E-2</v>
      </c>
      <c r="D4344" s="1">
        <v>-5.6253255000000002E-3</v>
      </c>
    </row>
    <row r="4345" spans="1:4" x14ac:dyDescent="0.15">
      <c r="A4345" s="1">
        <v>43.43</v>
      </c>
      <c r="B4345" s="1">
        <v>1.052398E-2</v>
      </c>
      <c r="C4345" s="1">
        <v>-1.2496363E-2</v>
      </c>
      <c r="D4345" s="1">
        <v>-3.9645933999999999E-4</v>
      </c>
    </row>
    <row r="4346" spans="1:4" x14ac:dyDescent="0.15">
      <c r="A4346" s="1">
        <v>43.44</v>
      </c>
      <c r="B4346" s="1">
        <v>1.1655036000000001E-2</v>
      </c>
      <c r="C4346" s="1">
        <v>-1.2876578E-2</v>
      </c>
      <c r="D4346" s="1">
        <v>5.7325676999999998E-3</v>
      </c>
    </row>
    <row r="4347" spans="1:4" x14ac:dyDescent="0.15">
      <c r="A4347" s="1">
        <v>43.45</v>
      </c>
      <c r="B4347" s="1">
        <v>1.2607861999999999E-2</v>
      </c>
      <c r="C4347" s="1">
        <v>-1.2752503E-2</v>
      </c>
      <c r="D4347" s="1">
        <v>1.1745317999999999E-2</v>
      </c>
    </row>
    <row r="4348" spans="1:4" x14ac:dyDescent="0.15">
      <c r="A4348" s="1">
        <v>43.46</v>
      </c>
      <c r="B4348" s="1">
        <v>1.3864791E-2</v>
      </c>
      <c r="C4348" s="1">
        <v>-1.2213501999999999E-2</v>
      </c>
      <c r="D4348" s="1">
        <v>1.7529603000000001E-2</v>
      </c>
    </row>
    <row r="4349" spans="1:4" x14ac:dyDescent="0.15">
      <c r="A4349" s="1">
        <v>43.47</v>
      </c>
      <c r="B4349" s="1">
        <v>1.4383063999999999E-2</v>
      </c>
      <c r="C4349" s="1">
        <v>-1.1847956E-2</v>
      </c>
      <c r="D4349" s="1">
        <v>2.3850217999999999E-2</v>
      </c>
    </row>
    <row r="4350" spans="1:4" x14ac:dyDescent="0.15">
      <c r="A4350" s="1">
        <v>43.48</v>
      </c>
      <c r="B4350" s="1">
        <v>1.4205012E-2</v>
      </c>
      <c r="C4350" s="1">
        <v>-1.1820590000000001E-2</v>
      </c>
      <c r="D4350" s="1">
        <v>3.0481192000000001E-2</v>
      </c>
    </row>
    <row r="4351" spans="1:4" x14ac:dyDescent="0.15">
      <c r="A4351" s="1">
        <v>43.49</v>
      </c>
      <c r="B4351" s="1">
        <v>1.2311813E-2</v>
      </c>
      <c r="C4351" s="1">
        <v>-1.2261064E-2</v>
      </c>
      <c r="D4351" s="1">
        <v>3.6092465999999997E-2</v>
      </c>
    </row>
    <row r="4352" spans="1:4" x14ac:dyDescent="0.15">
      <c r="A4352" s="1">
        <v>43.5</v>
      </c>
      <c r="B4352" s="1">
        <v>1.0045735E-2</v>
      </c>
      <c r="C4352" s="1">
        <v>-1.286266E-2</v>
      </c>
      <c r="D4352" s="1">
        <v>4.1403783E-2</v>
      </c>
    </row>
    <row r="4353" spans="1:4" x14ac:dyDescent="0.15">
      <c r="A4353" s="1">
        <v>43.51</v>
      </c>
      <c r="B4353" s="1">
        <v>8.2251531999999999E-3</v>
      </c>
      <c r="C4353" s="1">
        <v>-1.3362280000000001E-2</v>
      </c>
      <c r="D4353" s="1">
        <v>4.7331267000000003E-2</v>
      </c>
    </row>
    <row r="4354" spans="1:4" x14ac:dyDescent="0.15">
      <c r="A4354" s="1">
        <v>43.52</v>
      </c>
      <c r="B4354" s="1">
        <v>8.2673708999999995E-3</v>
      </c>
      <c r="C4354" s="1">
        <v>-1.2965004E-2</v>
      </c>
      <c r="D4354" s="1">
        <v>5.3241995E-2</v>
      </c>
    </row>
    <row r="4355" spans="1:4" x14ac:dyDescent="0.15">
      <c r="A4355" s="1">
        <v>43.53</v>
      </c>
      <c r="B4355" s="1">
        <v>9.2978576000000007E-3</v>
      </c>
      <c r="C4355" s="1">
        <v>-1.2227422999999999E-2</v>
      </c>
      <c r="D4355" s="1">
        <v>5.8570097000000002E-2</v>
      </c>
    </row>
    <row r="4356" spans="1:4" x14ac:dyDescent="0.15">
      <c r="A4356" s="1">
        <v>43.54</v>
      </c>
      <c r="B4356" s="1">
        <v>1.140305E-2</v>
      </c>
      <c r="C4356" s="1">
        <v>-1.1281558000000001E-2</v>
      </c>
      <c r="D4356" s="1">
        <v>6.3007999999999995E-2</v>
      </c>
    </row>
    <row r="4357" spans="1:4" x14ac:dyDescent="0.15">
      <c r="A4357" s="1">
        <v>43.55</v>
      </c>
      <c r="B4357" s="1">
        <v>1.2679835E-2</v>
      </c>
      <c r="C4357" s="1">
        <v>-1.0245349000000001E-2</v>
      </c>
      <c r="D4357" s="1">
        <v>6.5902410999999994E-2</v>
      </c>
    </row>
    <row r="4358" spans="1:4" x14ac:dyDescent="0.15">
      <c r="A4358" s="1">
        <v>43.56</v>
      </c>
      <c r="B4358" s="1">
        <v>1.2587192000000001E-2</v>
      </c>
      <c r="C4358" s="1">
        <v>-9.1524954999999998E-3</v>
      </c>
      <c r="D4358" s="1">
        <v>6.8428666999999999E-2</v>
      </c>
    </row>
    <row r="4359" spans="1:4" x14ac:dyDescent="0.15">
      <c r="A4359" s="1">
        <v>43.57</v>
      </c>
      <c r="B4359" s="1">
        <v>1.1407573000000001E-2</v>
      </c>
      <c r="C4359" s="1">
        <v>-8.7481829999999997E-3</v>
      </c>
      <c r="D4359" s="1">
        <v>7.1175888000000007E-2</v>
      </c>
    </row>
    <row r="4360" spans="1:4" x14ac:dyDescent="0.15">
      <c r="A4360" s="1">
        <v>43.58</v>
      </c>
      <c r="B4360" s="1">
        <v>1.1040970000000001E-2</v>
      </c>
      <c r="C4360" s="1">
        <v>-8.9330825999999995E-3</v>
      </c>
      <c r="D4360" s="1">
        <v>7.3203299999999999E-2</v>
      </c>
    </row>
    <row r="4361" spans="1:4" x14ac:dyDescent="0.15">
      <c r="A4361" s="1">
        <v>43.59</v>
      </c>
      <c r="B4361" s="1">
        <v>1.0875436E-2</v>
      </c>
      <c r="C4361" s="1">
        <v>-9.9010932000000006E-3</v>
      </c>
      <c r="D4361" s="1">
        <v>7.3903675000000002E-2</v>
      </c>
    </row>
    <row r="4362" spans="1:4" x14ac:dyDescent="0.15">
      <c r="A4362" s="1">
        <v>43.6</v>
      </c>
      <c r="B4362" s="1">
        <v>1.1072419E-2</v>
      </c>
      <c r="C4362" s="1">
        <v>-1.135885E-2</v>
      </c>
      <c r="D4362" s="1">
        <v>7.3666580999999995E-2</v>
      </c>
    </row>
    <row r="4363" spans="1:4" x14ac:dyDescent="0.15">
      <c r="A4363" s="1">
        <v>43.61</v>
      </c>
      <c r="B4363" s="1">
        <v>1.1153962E-2</v>
      </c>
      <c r="C4363" s="1">
        <v>-1.2974744999999999E-2</v>
      </c>
      <c r="D4363" s="1">
        <v>7.3451206000000005E-2</v>
      </c>
    </row>
    <row r="4364" spans="1:4" x14ac:dyDescent="0.15">
      <c r="A4364" s="1">
        <v>43.62</v>
      </c>
      <c r="B4364" s="1">
        <v>1.1221592000000001E-2</v>
      </c>
      <c r="C4364" s="1">
        <v>-1.4148908999999999E-2</v>
      </c>
      <c r="D4364" s="1">
        <v>7.4306528999999996E-2</v>
      </c>
    </row>
    <row r="4365" spans="1:4" x14ac:dyDescent="0.15">
      <c r="A4365" s="1">
        <v>43.63</v>
      </c>
      <c r="B4365" s="1">
        <v>1.0746308E-2</v>
      </c>
      <c r="C4365" s="1">
        <v>-1.5159351E-2</v>
      </c>
      <c r="D4365" s="1">
        <v>7.5430828000000005E-2</v>
      </c>
    </row>
    <row r="4366" spans="1:4" x14ac:dyDescent="0.15">
      <c r="A4366" s="1">
        <v>43.64</v>
      </c>
      <c r="B4366" s="1">
        <v>1.0614426999999999E-2</v>
      </c>
      <c r="C4366" s="1">
        <v>-1.6110014999999998E-2</v>
      </c>
      <c r="D4366" s="1">
        <v>7.5998737999999996E-2</v>
      </c>
    </row>
    <row r="4367" spans="1:4" x14ac:dyDescent="0.15">
      <c r="A4367" s="1">
        <v>43.65</v>
      </c>
      <c r="B4367" s="1">
        <v>1.020252E-2</v>
      </c>
      <c r="C4367" s="1">
        <v>-1.7439593999999999E-2</v>
      </c>
      <c r="D4367" s="1">
        <v>7.6509365999999995E-2</v>
      </c>
    </row>
    <row r="4368" spans="1:4" x14ac:dyDescent="0.15">
      <c r="A4368" s="1">
        <v>43.66</v>
      </c>
      <c r="B4368" s="1">
        <v>1.0492194E-2</v>
      </c>
      <c r="C4368" s="1">
        <v>-1.9682802999999999E-2</v>
      </c>
      <c r="D4368" s="1">
        <v>7.8182717999999998E-2</v>
      </c>
    </row>
    <row r="4369" spans="1:4" x14ac:dyDescent="0.15">
      <c r="A4369" s="1">
        <v>43.67</v>
      </c>
      <c r="B4369" s="1">
        <v>1.1078222E-2</v>
      </c>
      <c r="C4369" s="1">
        <v>-2.2469264999999999E-2</v>
      </c>
      <c r="D4369" s="1">
        <v>7.9616351000000002E-2</v>
      </c>
    </row>
    <row r="4370" spans="1:4" x14ac:dyDescent="0.15">
      <c r="A4370" s="1">
        <v>43.68</v>
      </c>
      <c r="B4370" s="1">
        <v>1.2031864999999999E-2</v>
      </c>
      <c r="C4370" s="1">
        <v>-2.4877657000000001E-2</v>
      </c>
      <c r="D4370" s="1">
        <v>7.9122487000000005E-2</v>
      </c>
    </row>
    <row r="4371" spans="1:4" x14ac:dyDescent="0.15">
      <c r="A4371" s="1">
        <v>43.69</v>
      </c>
      <c r="B4371" s="1">
        <v>1.1714436999999999E-2</v>
      </c>
      <c r="C4371" s="1">
        <v>-2.7042750000000001E-2</v>
      </c>
      <c r="D4371" s="1">
        <v>7.6961636E-2</v>
      </c>
    </row>
    <row r="4372" spans="1:4" x14ac:dyDescent="0.15">
      <c r="A4372" s="1">
        <v>43.7</v>
      </c>
      <c r="B4372" s="1">
        <v>1.0881785999999999E-2</v>
      </c>
      <c r="C4372" s="1">
        <v>-2.8741271999999998E-2</v>
      </c>
      <c r="D4372" s="1">
        <v>7.4735786999999998E-2</v>
      </c>
    </row>
    <row r="4373" spans="1:4" x14ac:dyDescent="0.15">
      <c r="A4373" s="1">
        <v>43.71</v>
      </c>
      <c r="B4373" s="1">
        <v>9.5942579E-3</v>
      </c>
      <c r="C4373" s="1">
        <v>-2.9054116000000001E-2</v>
      </c>
      <c r="D4373" s="1">
        <v>7.3442683999999994E-2</v>
      </c>
    </row>
    <row r="4374" spans="1:4" x14ac:dyDescent="0.15">
      <c r="A4374" s="1">
        <v>43.72</v>
      </c>
      <c r="B4374" s="1">
        <v>8.6866254E-3</v>
      </c>
      <c r="C4374" s="1">
        <v>-2.8070083999999999E-2</v>
      </c>
      <c r="D4374" s="1">
        <v>7.2745983E-2</v>
      </c>
    </row>
    <row r="4375" spans="1:4" x14ac:dyDescent="0.15">
      <c r="A4375" s="1">
        <v>43.73</v>
      </c>
      <c r="B4375" s="1">
        <v>8.0626368999999996E-3</v>
      </c>
      <c r="C4375" s="1">
        <v>-2.7131453999999999E-2</v>
      </c>
      <c r="D4375" s="1">
        <v>7.1311022000000002E-2</v>
      </c>
    </row>
    <row r="4376" spans="1:4" x14ac:dyDescent="0.15">
      <c r="A4376" s="1">
        <v>43.74</v>
      </c>
      <c r="B4376" s="1">
        <v>8.0998526000000005E-3</v>
      </c>
      <c r="C4376" s="1">
        <v>-2.6761112E-2</v>
      </c>
      <c r="D4376" s="1">
        <v>6.9387850000000001E-2</v>
      </c>
    </row>
    <row r="4377" spans="1:4" x14ac:dyDescent="0.15">
      <c r="A4377" s="1">
        <v>43.75</v>
      </c>
      <c r="B4377" s="1">
        <v>8.3515907999999993E-3</v>
      </c>
      <c r="C4377" s="1">
        <v>-2.6763183999999999E-2</v>
      </c>
      <c r="D4377" s="1">
        <v>6.7859505000000001E-2</v>
      </c>
    </row>
    <row r="4378" spans="1:4" x14ac:dyDescent="0.15">
      <c r="A4378" s="1">
        <v>43.76</v>
      </c>
      <c r="B4378" s="1">
        <v>8.6944997999999999E-3</v>
      </c>
      <c r="C4378" s="1">
        <v>-2.6525720999999999E-2</v>
      </c>
      <c r="D4378" s="1">
        <v>6.6413534999999996E-2</v>
      </c>
    </row>
    <row r="4379" spans="1:4" x14ac:dyDescent="0.15">
      <c r="A4379" s="1">
        <v>43.77</v>
      </c>
      <c r="B4379" s="1">
        <v>8.0277205999999997E-3</v>
      </c>
      <c r="C4379" s="1">
        <v>-2.5988766E-2</v>
      </c>
      <c r="D4379" s="1">
        <v>6.3606090000000004E-2</v>
      </c>
    </row>
    <row r="4380" spans="1:4" x14ac:dyDescent="0.15">
      <c r="A4380" s="1">
        <v>43.78</v>
      </c>
      <c r="B4380" s="1">
        <v>6.8726628000000001E-3</v>
      </c>
      <c r="C4380" s="1">
        <v>-2.5305547000000001E-2</v>
      </c>
      <c r="D4380" s="1">
        <v>5.9473211999999998E-2</v>
      </c>
    </row>
    <row r="4381" spans="1:4" x14ac:dyDescent="0.15">
      <c r="A4381" s="1">
        <v>43.79</v>
      </c>
      <c r="B4381" s="1">
        <v>4.7786570000000004E-3</v>
      </c>
      <c r="C4381" s="1">
        <v>-2.4260627E-2</v>
      </c>
      <c r="D4381" s="1">
        <v>5.4422901000000003E-2</v>
      </c>
    </row>
    <row r="4382" spans="1:4" x14ac:dyDescent="0.15">
      <c r="A4382" s="1">
        <v>43.8</v>
      </c>
      <c r="B4382" s="1">
        <v>2.9318513000000002E-3</v>
      </c>
      <c r="C4382" s="1">
        <v>-2.2288881E-2</v>
      </c>
      <c r="D4382" s="1">
        <v>4.9749583E-2</v>
      </c>
    </row>
    <row r="4383" spans="1:4" x14ac:dyDescent="0.15">
      <c r="A4383" s="1">
        <v>43.81</v>
      </c>
      <c r="B4383" s="1">
        <v>1.6456151E-3</v>
      </c>
      <c r="C4383" s="1">
        <v>-2.0465919999999999E-2</v>
      </c>
      <c r="D4383" s="1">
        <v>4.5885651E-2</v>
      </c>
    </row>
    <row r="4384" spans="1:4" x14ac:dyDescent="0.15">
      <c r="A4384" s="1">
        <v>43.82</v>
      </c>
      <c r="B4384" s="1">
        <v>1.5565533999999999E-3</v>
      </c>
      <c r="C4384" s="1">
        <v>-1.9100414999999999E-2</v>
      </c>
      <c r="D4384" s="1">
        <v>4.2915834999999999E-2</v>
      </c>
    </row>
    <row r="4385" spans="1:4" x14ac:dyDescent="0.15">
      <c r="A4385" s="1">
        <v>43.83</v>
      </c>
      <c r="B4385" s="1">
        <v>1.3380051E-3</v>
      </c>
      <c r="C4385" s="1">
        <v>-1.7833308999999999E-2</v>
      </c>
      <c r="D4385" s="1">
        <v>4.0118138999999997E-2</v>
      </c>
    </row>
    <row r="4386" spans="1:4" x14ac:dyDescent="0.15">
      <c r="A4386" s="1">
        <v>43.84</v>
      </c>
      <c r="B4386" s="1">
        <v>8.9495423000000005E-4</v>
      </c>
      <c r="C4386" s="1">
        <v>-1.6074488000000001E-2</v>
      </c>
      <c r="D4386" s="1">
        <v>3.7677523999999997E-2</v>
      </c>
    </row>
    <row r="4387" spans="1:4" x14ac:dyDescent="0.15">
      <c r="A4387" s="1">
        <v>43.85</v>
      </c>
      <c r="B4387" s="1">
        <v>3.2000373999999999E-4</v>
      </c>
      <c r="C4387" s="1">
        <v>-1.4855386999999999E-2</v>
      </c>
      <c r="D4387" s="1">
        <v>3.6230678000000002E-2</v>
      </c>
    </row>
    <row r="4388" spans="1:4" x14ac:dyDescent="0.15">
      <c r="A4388" s="1">
        <v>43.86</v>
      </c>
      <c r="B4388" s="1">
        <v>1.4031848000000001E-3</v>
      </c>
      <c r="C4388" s="1">
        <v>-1.3951785E-2</v>
      </c>
      <c r="D4388" s="1">
        <v>3.5324282999999998E-2</v>
      </c>
    </row>
    <row r="4389" spans="1:4" x14ac:dyDescent="0.15">
      <c r="A4389" s="1">
        <v>43.87</v>
      </c>
      <c r="B4389" s="1">
        <v>2.6215377E-3</v>
      </c>
      <c r="C4389" s="1">
        <v>-1.3642438999999999E-2</v>
      </c>
      <c r="D4389" s="1">
        <v>3.3482849000000002E-2</v>
      </c>
    </row>
    <row r="4390" spans="1:4" x14ac:dyDescent="0.15">
      <c r="A4390" s="1">
        <v>43.88</v>
      </c>
      <c r="B4390" s="1">
        <v>2.5249046999999999E-3</v>
      </c>
      <c r="C4390" s="1">
        <v>-1.3456598E-2</v>
      </c>
      <c r="D4390" s="1">
        <v>3.1127629E-2</v>
      </c>
    </row>
    <row r="4391" spans="1:4" x14ac:dyDescent="0.15">
      <c r="A4391" s="1">
        <v>43.89</v>
      </c>
      <c r="B4391" s="1">
        <v>5.8504380999999995E-4</v>
      </c>
      <c r="C4391" s="1">
        <v>-1.2800468000000001E-2</v>
      </c>
      <c r="D4391" s="1">
        <v>2.8826027000000001E-2</v>
      </c>
    </row>
    <row r="4392" spans="1:4" x14ac:dyDescent="0.15">
      <c r="A4392" s="1">
        <v>43.9</v>
      </c>
      <c r="B4392" s="1">
        <v>-1.3642413999999999E-3</v>
      </c>
      <c r="C4392" s="1">
        <v>-1.1422791999999999E-2</v>
      </c>
      <c r="D4392" s="1">
        <v>2.5666194E-2</v>
      </c>
    </row>
    <row r="4393" spans="1:4" x14ac:dyDescent="0.15">
      <c r="A4393" s="1">
        <v>43.91</v>
      </c>
      <c r="B4393" s="1">
        <v>-3.3287801E-3</v>
      </c>
      <c r="C4393" s="1">
        <v>-9.2340544000000004E-3</v>
      </c>
      <c r="D4393" s="1">
        <v>2.0654163999999999E-2</v>
      </c>
    </row>
    <row r="4394" spans="1:4" x14ac:dyDescent="0.15">
      <c r="A4394" s="1">
        <v>43.92</v>
      </c>
      <c r="B4394" s="1">
        <v>-4.8094751000000002E-3</v>
      </c>
      <c r="C4394" s="1">
        <v>-6.4085499999999998E-3</v>
      </c>
      <c r="D4394" s="1">
        <v>1.5579384E-2</v>
      </c>
    </row>
    <row r="4395" spans="1:4" x14ac:dyDescent="0.15">
      <c r="A4395" s="1">
        <v>43.93</v>
      </c>
      <c r="B4395" s="1">
        <v>-6.8663220999999998E-3</v>
      </c>
      <c r="C4395" s="1">
        <v>-4.3572439999999997E-3</v>
      </c>
      <c r="D4395" s="1">
        <v>1.2420207000000001E-2</v>
      </c>
    </row>
    <row r="4396" spans="1:4" x14ac:dyDescent="0.15">
      <c r="A4396" s="1">
        <v>43.94</v>
      </c>
      <c r="B4396" s="1">
        <v>-8.6740809000000006E-3</v>
      </c>
      <c r="C4396" s="1">
        <v>-3.3374362000000001E-3</v>
      </c>
      <c r="D4396" s="1">
        <v>1.0348391E-2</v>
      </c>
    </row>
    <row r="4397" spans="1:4" x14ac:dyDescent="0.15">
      <c r="A4397" s="1">
        <v>43.95</v>
      </c>
      <c r="B4397" s="1">
        <v>-9.6765996000000003E-3</v>
      </c>
      <c r="C4397" s="1">
        <v>-2.8465790000000001E-3</v>
      </c>
      <c r="D4397" s="1">
        <v>6.5006572999999996E-3</v>
      </c>
    </row>
    <row r="4398" spans="1:4" x14ac:dyDescent="0.15">
      <c r="A4398" s="1">
        <v>43.96</v>
      </c>
      <c r="B4398" s="1">
        <v>-9.6604015000000005E-3</v>
      </c>
      <c r="C4398" s="1">
        <v>-2.4821371000000002E-3</v>
      </c>
      <c r="D4398" s="1">
        <v>7.2723160000000005E-4</v>
      </c>
    </row>
    <row r="4399" spans="1:4" x14ac:dyDescent="0.15">
      <c r="A4399" s="1">
        <v>43.97</v>
      </c>
      <c r="B4399" s="1">
        <v>-1.0165858999999999E-2</v>
      </c>
      <c r="C4399" s="1">
        <v>-1.9204115000000001E-3</v>
      </c>
      <c r="D4399" s="1">
        <v>-4.9110105999999997E-3</v>
      </c>
    </row>
    <row r="4400" spans="1:4" x14ac:dyDescent="0.15">
      <c r="A4400" s="1">
        <v>43.98</v>
      </c>
      <c r="B4400" s="1">
        <v>-1.0916969E-2</v>
      </c>
      <c r="C4400" s="1">
        <v>-8.3158031000000001E-4</v>
      </c>
      <c r="D4400" s="1">
        <v>-9.3767994E-3</v>
      </c>
    </row>
    <row r="4401" spans="1:4" x14ac:dyDescent="0.15">
      <c r="A4401" s="1">
        <v>43.99</v>
      </c>
      <c r="B4401" s="1">
        <v>-1.2609492999999999E-2</v>
      </c>
      <c r="C4401" s="1">
        <v>6.7590065000000001E-4</v>
      </c>
      <c r="D4401" s="1">
        <v>-1.4019057999999999E-2</v>
      </c>
    </row>
    <row r="4402" spans="1:4" x14ac:dyDescent="0.15">
      <c r="A4402" s="1">
        <v>44</v>
      </c>
      <c r="B4402" s="1">
        <v>-1.4353988999999999E-2</v>
      </c>
      <c r="C4402" s="1">
        <v>2.5453406999999999E-3</v>
      </c>
      <c r="D4402" s="1">
        <v>-1.8157669000000001E-2</v>
      </c>
    </row>
    <row r="4403" spans="1:4" x14ac:dyDescent="0.15">
      <c r="A4403" s="1">
        <v>44.01</v>
      </c>
      <c r="B4403" s="1">
        <v>-1.6054570000000001E-2</v>
      </c>
      <c r="C4403" s="1">
        <v>4.5063072999999999E-3</v>
      </c>
      <c r="D4403" s="1">
        <v>-2.1242251E-2</v>
      </c>
    </row>
    <row r="4404" spans="1:4" x14ac:dyDescent="0.15">
      <c r="A4404" s="1">
        <v>44.02</v>
      </c>
      <c r="B4404" s="1">
        <v>-1.6780349999999999E-2</v>
      </c>
      <c r="C4404" s="1">
        <v>6.3687007000000004E-3</v>
      </c>
      <c r="D4404" s="1">
        <v>-2.2716997999999999E-2</v>
      </c>
    </row>
    <row r="4405" spans="1:4" x14ac:dyDescent="0.15">
      <c r="A4405" s="1">
        <v>44.03</v>
      </c>
      <c r="B4405" s="1">
        <v>-1.7496602999999999E-2</v>
      </c>
      <c r="C4405" s="1">
        <v>7.1931683999999999E-3</v>
      </c>
      <c r="D4405" s="1">
        <v>-2.3823250000000001E-2</v>
      </c>
    </row>
    <row r="4406" spans="1:4" x14ac:dyDescent="0.15">
      <c r="A4406" s="1">
        <v>44.04</v>
      </c>
      <c r="B4406" s="1">
        <v>-1.7928106999999999E-2</v>
      </c>
      <c r="C4406" s="1">
        <v>6.7327456000000003E-3</v>
      </c>
      <c r="D4406" s="1">
        <v>-2.6303164E-2</v>
      </c>
    </row>
    <row r="4407" spans="1:4" x14ac:dyDescent="0.15">
      <c r="A4407" s="1">
        <v>44.05</v>
      </c>
      <c r="B4407" s="1">
        <v>-1.8342453000000002E-2</v>
      </c>
      <c r="C4407" s="1">
        <v>5.4284190000000003E-3</v>
      </c>
      <c r="D4407" s="1">
        <v>-3.1108887000000002E-2</v>
      </c>
    </row>
    <row r="4408" spans="1:4" x14ac:dyDescent="0.15">
      <c r="A4408" s="1">
        <v>44.06</v>
      </c>
      <c r="B4408" s="1">
        <v>-1.8451806000000001E-2</v>
      </c>
      <c r="C4408" s="1">
        <v>5.2265258000000004E-3</v>
      </c>
      <c r="D4408" s="1">
        <v>-3.6208780000000003E-2</v>
      </c>
    </row>
    <row r="4409" spans="1:4" x14ac:dyDescent="0.15">
      <c r="A4409" s="1">
        <v>44.07</v>
      </c>
      <c r="B4409" s="1">
        <v>-1.9248419999999999E-2</v>
      </c>
      <c r="C4409" s="1">
        <v>6.1972837999999999E-3</v>
      </c>
      <c r="D4409" s="1">
        <v>-3.9181102000000002E-2</v>
      </c>
    </row>
    <row r="4410" spans="1:4" x14ac:dyDescent="0.15">
      <c r="A4410" s="1">
        <v>44.08</v>
      </c>
      <c r="B4410" s="1">
        <v>-1.9753995999999999E-2</v>
      </c>
      <c r="C4410" s="1">
        <v>7.4544316000000003E-3</v>
      </c>
      <c r="D4410" s="1">
        <v>-3.9587011999999998E-2</v>
      </c>
    </row>
    <row r="4411" spans="1:4" x14ac:dyDescent="0.15">
      <c r="A4411" s="1">
        <v>44.09</v>
      </c>
      <c r="B4411" s="1">
        <v>-2.0002206000000002E-2</v>
      </c>
      <c r="C4411" s="1">
        <v>7.9587031000000006E-3</v>
      </c>
      <c r="D4411" s="1">
        <v>-3.9488339999999997E-2</v>
      </c>
    </row>
    <row r="4412" spans="1:4" x14ac:dyDescent="0.15">
      <c r="A4412" s="1">
        <v>44.1</v>
      </c>
      <c r="B4412" s="1">
        <v>-1.9169326E-2</v>
      </c>
      <c r="C4412" s="1">
        <v>7.7604207000000003E-3</v>
      </c>
      <c r="D4412" s="1">
        <v>-4.0438785999999997E-2</v>
      </c>
    </row>
    <row r="4413" spans="1:4" x14ac:dyDescent="0.15">
      <c r="A4413" s="1">
        <v>44.11</v>
      </c>
      <c r="B4413" s="1">
        <v>-1.8539512000000001E-2</v>
      </c>
      <c r="C4413" s="1">
        <v>7.4511298999999998E-3</v>
      </c>
      <c r="D4413" s="1">
        <v>-4.3015821000000003E-2</v>
      </c>
    </row>
    <row r="4414" spans="1:4" x14ac:dyDescent="0.15">
      <c r="A4414" s="1">
        <v>44.12</v>
      </c>
      <c r="B4414" s="1">
        <v>-1.8345655999999998E-2</v>
      </c>
      <c r="C4414" s="1">
        <v>7.6385747999999998E-3</v>
      </c>
      <c r="D4414" s="1">
        <v>-4.6785448E-2</v>
      </c>
    </row>
    <row r="4415" spans="1:4" x14ac:dyDescent="0.15">
      <c r="A4415" s="1">
        <v>44.13</v>
      </c>
      <c r="B4415" s="1">
        <v>-1.8851274000000001E-2</v>
      </c>
      <c r="C4415" s="1">
        <v>8.2615417999999993E-3</v>
      </c>
      <c r="D4415" s="1">
        <v>-5.0788949E-2</v>
      </c>
    </row>
    <row r="4416" spans="1:4" x14ac:dyDescent="0.15">
      <c r="A4416" s="1">
        <v>44.14</v>
      </c>
      <c r="B4416" s="1">
        <v>-1.8900492000000001E-2</v>
      </c>
      <c r="C4416" s="1">
        <v>9.7309357999999999E-3</v>
      </c>
      <c r="D4416" s="1">
        <v>-5.4580769000000001E-2</v>
      </c>
    </row>
    <row r="4417" spans="1:4" x14ac:dyDescent="0.15">
      <c r="A4417" s="1">
        <v>44.15</v>
      </c>
      <c r="B4417" s="1">
        <v>-1.9101073999999999E-2</v>
      </c>
      <c r="C4417" s="1">
        <v>1.1873851E-2</v>
      </c>
      <c r="D4417" s="1">
        <v>-5.6755688999999998E-2</v>
      </c>
    </row>
    <row r="4418" spans="1:4" x14ac:dyDescent="0.15">
      <c r="A4418" s="1">
        <v>44.16</v>
      </c>
      <c r="B4418" s="1">
        <v>-1.8308461000000002E-2</v>
      </c>
      <c r="C4418" s="1">
        <v>1.3588542E-2</v>
      </c>
      <c r="D4418" s="1">
        <v>-5.5884998999999998E-2</v>
      </c>
    </row>
    <row r="4419" spans="1:4" x14ac:dyDescent="0.15">
      <c r="A4419" s="1">
        <v>44.17</v>
      </c>
      <c r="B4419" s="1">
        <v>-1.6484973E-2</v>
      </c>
      <c r="C4419" s="1">
        <v>1.3983989E-2</v>
      </c>
      <c r="D4419" s="1">
        <v>-5.3632274000000001E-2</v>
      </c>
    </row>
    <row r="4420" spans="1:4" x14ac:dyDescent="0.15">
      <c r="A4420" s="1">
        <v>44.18</v>
      </c>
      <c r="B4420" s="1">
        <v>-1.3156479E-2</v>
      </c>
      <c r="C4420" s="1">
        <v>1.4090429999999999E-2</v>
      </c>
      <c r="D4420" s="1">
        <v>-5.1686146000000002E-2</v>
      </c>
    </row>
    <row r="4421" spans="1:4" x14ac:dyDescent="0.15">
      <c r="A4421" s="1">
        <v>44.19</v>
      </c>
      <c r="B4421" s="1">
        <v>-1.0726032999999999E-2</v>
      </c>
      <c r="C4421" s="1">
        <v>1.4653733E-2</v>
      </c>
      <c r="D4421" s="1">
        <v>-5.0448914999999997E-2</v>
      </c>
    </row>
    <row r="4422" spans="1:4" x14ac:dyDescent="0.15">
      <c r="A4422" s="1">
        <v>44.2</v>
      </c>
      <c r="B4422" s="1">
        <v>-9.4438694000000007E-3</v>
      </c>
      <c r="C4422" s="1">
        <v>1.5784322999999999E-2</v>
      </c>
      <c r="D4422" s="1">
        <v>-4.9000486000000003E-2</v>
      </c>
    </row>
    <row r="4423" spans="1:4" x14ac:dyDescent="0.15">
      <c r="A4423" s="1">
        <v>44.21</v>
      </c>
      <c r="B4423" s="1">
        <v>-9.5796829000000007E-3</v>
      </c>
      <c r="C4423" s="1">
        <v>1.6428458E-2</v>
      </c>
      <c r="D4423" s="1">
        <v>-4.7121563999999998E-2</v>
      </c>
    </row>
    <row r="4424" spans="1:4" x14ac:dyDescent="0.15">
      <c r="A4424" s="1">
        <v>44.22</v>
      </c>
      <c r="B4424" s="1">
        <v>-9.1065443999999995E-3</v>
      </c>
      <c r="C4424" s="1">
        <v>1.6641151E-2</v>
      </c>
      <c r="D4424" s="1">
        <v>-4.5000771000000002E-2</v>
      </c>
    </row>
    <row r="4425" spans="1:4" x14ac:dyDescent="0.15">
      <c r="A4425" s="1">
        <v>44.23</v>
      </c>
      <c r="B4425" s="1">
        <v>-7.8859298999999997E-3</v>
      </c>
      <c r="C4425" s="1">
        <v>1.694961E-2</v>
      </c>
      <c r="D4425" s="1">
        <v>-4.3737992000000003E-2</v>
      </c>
    </row>
    <row r="4426" spans="1:4" x14ac:dyDescent="0.15">
      <c r="A4426" s="1">
        <v>44.24</v>
      </c>
      <c r="B4426" s="1">
        <v>-5.9799392000000002E-3</v>
      </c>
      <c r="C4426" s="1">
        <v>1.8369640999999999E-2</v>
      </c>
      <c r="D4426" s="1">
        <v>-4.2518652999999997E-2</v>
      </c>
    </row>
    <row r="4427" spans="1:4" x14ac:dyDescent="0.15">
      <c r="A4427" s="1">
        <v>44.25</v>
      </c>
      <c r="B4427" s="1">
        <v>-4.6105605999999999E-3</v>
      </c>
      <c r="C4427" s="1">
        <v>1.9858646000000001E-2</v>
      </c>
      <c r="D4427" s="1">
        <v>-3.9736623999999998E-2</v>
      </c>
    </row>
    <row r="4428" spans="1:4" x14ac:dyDescent="0.15">
      <c r="A4428" s="1">
        <v>44.26</v>
      </c>
      <c r="B4428" s="1">
        <v>-2.4684083000000002E-3</v>
      </c>
      <c r="C4428" s="1">
        <v>1.9911361999999998E-2</v>
      </c>
      <c r="D4428" s="1">
        <v>-3.5346967999999999E-2</v>
      </c>
    </row>
    <row r="4429" spans="1:4" x14ac:dyDescent="0.15">
      <c r="A4429" s="1">
        <v>44.27</v>
      </c>
      <c r="B4429" s="1">
        <v>-2.1969002999999999E-4</v>
      </c>
      <c r="C4429" s="1">
        <v>1.8248608999999999E-2</v>
      </c>
      <c r="D4429" s="1">
        <v>-3.1264437999999999E-2</v>
      </c>
    </row>
    <row r="4430" spans="1:4" x14ac:dyDescent="0.15">
      <c r="A4430" s="1">
        <v>44.28</v>
      </c>
      <c r="B4430" s="1">
        <v>1.8642350999999999E-3</v>
      </c>
      <c r="C4430" s="1">
        <v>1.6661407E-2</v>
      </c>
      <c r="D4430" s="1">
        <v>-2.8441444E-2</v>
      </c>
    </row>
    <row r="4431" spans="1:4" x14ac:dyDescent="0.15">
      <c r="A4431" s="1">
        <v>44.29</v>
      </c>
      <c r="B4431" s="1">
        <v>3.5229443000000002E-3</v>
      </c>
      <c r="C4431" s="1">
        <v>1.6259221000000001E-2</v>
      </c>
      <c r="D4431" s="1">
        <v>-2.6770048000000001E-2</v>
      </c>
    </row>
    <row r="4432" spans="1:4" x14ac:dyDescent="0.15">
      <c r="A4432" s="1">
        <v>44.3</v>
      </c>
      <c r="B4432" s="1">
        <v>5.7299196000000002E-3</v>
      </c>
      <c r="C4432" s="1">
        <v>1.7623414E-2</v>
      </c>
      <c r="D4432" s="1">
        <v>-2.5072760999999999E-2</v>
      </c>
    </row>
    <row r="4433" spans="1:4" x14ac:dyDescent="0.15">
      <c r="A4433" s="1">
        <v>44.31</v>
      </c>
      <c r="B4433" s="1">
        <v>7.8480245000000001E-3</v>
      </c>
      <c r="C4433" s="1">
        <v>1.9482967E-2</v>
      </c>
      <c r="D4433" s="1">
        <v>-2.3275507000000001E-2</v>
      </c>
    </row>
    <row r="4434" spans="1:4" x14ac:dyDescent="0.15">
      <c r="A4434" s="1">
        <v>44.32</v>
      </c>
      <c r="B4434" s="1">
        <v>1.0206157E-2</v>
      </c>
      <c r="C4434" s="1">
        <v>2.0285966999999999E-2</v>
      </c>
      <c r="D4434" s="1">
        <v>-2.1452478000000001E-2</v>
      </c>
    </row>
    <row r="4435" spans="1:4" x14ac:dyDescent="0.15">
      <c r="A4435" s="1">
        <v>44.33</v>
      </c>
      <c r="B4435" s="1">
        <v>1.2872750000000001E-2</v>
      </c>
      <c r="C4435" s="1">
        <v>1.9161804000000001E-2</v>
      </c>
      <c r="D4435" s="1">
        <v>-2.0283000999999998E-2</v>
      </c>
    </row>
    <row r="4436" spans="1:4" x14ac:dyDescent="0.15">
      <c r="A4436" s="1">
        <v>44.34</v>
      </c>
      <c r="B4436" s="1">
        <v>1.6760504999999998E-2</v>
      </c>
      <c r="C4436" s="1">
        <v>1.7769877E-2</v>
      </c>
      <c r="D4436" s="1">
        <v>-2.039442E-2</v>
      </c>
    </row>
    <row r="4437" spans="1:4" x14ac:dyDescent="0.15">
      <c r="A4437" s="1">
        <v>44.35</v>
      </c>
      <c r="B4437" s="1">
        <v>2.109171E-2</v>
      </c>
      <c r="C4437" s="1">
        <v>1.740937E-2</v>
      </c>
      <c r="D4437" s="1">
        <v>-2.2083533999999998E-2</v>
      </c>
    </row>
    <row r="4438" spans="1:4" x14ac:dyDescent="0.15">
      <c r="A4438" s="1">
        <v>44.36</v>
      </c>
      <c r="B4438" s="1">
        <v>2.5268730999999999E-2</v>
      </c>
      <c r="C4438" s="1">
        <v>1.8368588000000002E-2</v>
      </c>
      <c r="D4438" s="1">
        <v>-2.3876242999999998E-2</v>
      </c>
    </row>
    <row r="4439" spans="1:4" x14ac:dyDescent="0.15">
      <c r="A4439" s="1">
        <v>44.37</v>
      </c>
      <c r="B4439" s="1">
        <v>2.7952699000000001E-2</v>
      </c>
      <c r="C4439" s="1">
        <v>1.9623768E-2</v>
      </c>
      <c r="D4439" s="1">
        <v>-2.3927642999999998E-2</v>
      </c>
    </row>
    <row r="4440" spans="1:4" x14ac:dyDescent="0.15">
      <c r="A4440" s="1">
        <v>44.38</v>
      </c>
      <c r="B4440" s="1">
        <v>2.9735265E-2</v>
      </c>
      <c r="C4440" s="1">
        <v>2.0384941E-2</v>
      </c>
      <c r="D4440" s="1">
        <v>-2.2716915000000001E-2</v>
      </c>
    </row>
    <row r="4441" spans="1:4" x14ac:dyDescent="0.15">
      <c r="A4441" s="1">
        <v>44.39</v>
      </c>
      <c r="B4441" s="1">
        <v>3.0432211000000001E-2</v>
      </c>
      <c r="C4441" s="1">
        <v>2.0073819999999999E-2</v>
      </c>
      <c r="D4441" s="1">
        <v>-2.2345437999999999E-2</v>
      </c>
    </row>
    <row r="4442" spans="1:4" x14ac:dyDescent="0.15">
      <c r="A4442" s="1">
        <v>44.4</v>
      </c>
      <c r="B4442" s="1">
        <v>3.0777208E-2</v>
      </c>
      <c r="C4442" s="1">
        <v>1.9192151000000001E-2</v>
      </c>
      <c r="D4442" s="1">
        <v>-2.3187870999999999E-2</v>
      </c>
    </row>
    <row r="4443" spans="1:4" x14ac:dyDescent="0.15">
      <c r="A4443" s="1">
        <v>44.41</v>
      </c>
      <c r="B4443" s="1">
        <v>3.0479595000000002E-2</v>
      </c>
      <c r="C4443" s="1">
        <v>1.8573156E-2</v>
      </c>
      <c r="D4443" s="1">
        <v>-2.4208291E-2</v>
      </c>
    </row>
    <row r="4444" spans="1:4" x14ac:dyDescent="0.15">
      <c r="A4444" s="1">
        <v>44.42</v>
      </c>
      <c r="B4444" s="1">
        <v>3.0244243000000001E-2</v>
      </c>
      <c r="C4444" s="1">
        <v>1.9186379999999999E-2</v>
      </c>
      <c r="D4444" s="1">
        <v>-2.2923977000000002E-2</v>
      </c>
    </row>
    <row r="4445" spans="1:4" x14ac:dyDescent="0.15">
      <c r="A4445" s="1">
        <v>44.43</v>
      </c>
      <c r="B4445" s="1">
        <v>2.9542952000000001E-2</v>
      </c>
      <c r="C4445" s="1">
        <v>1.9056818999999999E-2</v>
      </c>
      <c r="D4445" s="1">
        <v>-1.7734757E-2</v>
      </c>
    </row>
    <row r="4446" spans="1:4" x14ac:dyDescent="0.15">
      <c r="A4446" s="1">
        <v>44.44</v>
      </c>
      <c r="B4446" s="1">
        <v>2.9312996000000001E-2</v>
      </c>
      <c r="C4446" s="1">
        <v>1.6645492000000001E-2</v>
      </c>
      <c r="D4446" s="1">
        <v>-1.0921103999999999E-2</v>
      </c>
    </row>
    <row r="4447" spans="1:4" x14ac:dyDescent="0.15">
      <c r="A4447" s="1">
        <v>44.45</v>
      </c>
      <c r="B4447" s="1">
        <v>2.9645410000000001E-2</v>
      </c>
      <c r="C4447" s="1">
        <v>1.1932557E-2</v>
      </c>
      <c r="D4447" s="1">
        <v>-7.9285132000000008E-3</v>
      </c>
    </row>
    <row r="4448" spans="1:4" x14ac:dyDescent="0.15">
      <c r="A4448" s="1">
        <v>44.46</v>
      </c>
      <c r="B4448" s="1">
        <v>3.1055807000000001E-2</v>
      </c>
      <c r="C4448" s="1">
        <v>6.7449935999999997E-3</v>
      </c>
      <c r="D4448" s="1">
        <v>-9.6377078000000008E-3</v>
      </c>
    </row>
    <row r="4449" spans="1:4" x14ac:dyDescent="0.15">
      <c r="A4449" s="1">
        <v>44.47</v>
      </c>
      <c r="B4449" s="1">
        <v>3.2549638999999998E-2</v>
      </c>
      <c r="C4449" s="1">
        <v>2.3342111000000001E-3</v>
      </c>
      <c r="D4449" s="1">
        <v>-1.3241170999999999E-2</v>
      </c>
    </row>
    <row r="4450" spans="1:4" x14ac:dyDescent="0.15">
      <c r="A4450" s="1">
        <v>44.48</v>
      </c>
      <c r="B4450" s="1">
        <v>3.4283413999999998E-2</v>
      </c>
      <c r="C4450" s="1">
        <v>-2.5929654000000002E-4</v>
      </c>
      <c r="D4450" s="1">
        <v>-1.5494598E-2</v>
      </c>
    </row>
    <row r="4451" spans="1:4" x14ac:dyDescent="0.15">
      <c r="A4451" s="1">
        <v>44.49</v>
      </c>
      <c r="B4451" s="1">
        <v>3.5134574000000002E-2</v>
      </c>
      <c r="C4451" s="1">
        <v>-1.5294442000000001E-3</v>
      </c>
      <c r="D4451" s="1">
        <v>-1.49167E-2</v>
      </c>
    </row>
    <row r="4452" spans="1:4" x14ac:dyDescent="0.15">
      <c r="A4452" s="1">
        <v>44.5</v>
      </c>
      <c r="B4452" s="1">
        <v>3.5639679E-2</v>
      </c>
      <c r="C4452" s="1">
        <v>-2.1973750000000001E-3</v>
      </c>
      <c r="D4452" s="1">
        <v>-1.1456207E-2</v>
      </c>
    </row>
    <row r="4453" spans="1:4" x14ac:dyDescent="0.15">
      <c r="A4453" s="1">
        <v>44.51</v>
      </c>
      <c r="B4453" s="1">
        <v>3.5676498000000001E-2</v>
      </c>
      <c r="C4453" s="1">
        <v>-3.0819635999999998E-3</v>
      </c>
      <c r="D4453" s="1">
        <v>-6.1502403999999997E-3</v>
      </c>
    </row>
    <row r="4454" spans="1:4" x14ac:dyDescent="0.15">
      <c r="A4454" s="1">
        <v>44.52</v>
      </c>
      <c r="B4454" s="1">
        <v>3.7244322000000003E-2</v>
      </c>
      <c r="C4454" s="1">
        <v>-4.1340231000000002E-3</v>
      </c>
      <c r="D4454" s="1">
        <v>-9.7227610999999994E-5</v>
      </c>
    </row>
    <row r="4455" spans="1:4" x14ac:dyDescent="0.15">
      <c r="A4455" s="1">
        <v>44.53</v>
      </c>
      <c r="B4455" s="1">
        <v>4.0804864000000003E-2</v>
      </c>
      <c r="C4455" s="1">
        <v>-5.1436557999999999E-3</v>
      </c>
      <c r="D4455" s="1">
        <v>4.9587633000000002E-3</v>
      </c>
    </row>
    <row r="4456" spans="1:4" x14ac:dyDescent="0.15">
      <c r="A4456" s="1">
        <v>44.54</v>
      </c>
      <c r="B4456" s="1">
        <v>4.5800074000000003E-2</v>
      </c>
      <c r="C4456" s="1">
        <v>-4.8034143000000003E-3</v>
      </c>
      <c r="D4456" s="1">
        <v>8.1111373999999993E-3</v>
      </c>
    </row>
    <row r="4457" spans="1:4" x14ac:dyDescent="0.15">
      <c r="A4457" s="1">
        <v>44.55</v>
      </c>
      <c r="B4457" s="1">
        <v>4.9470449999999999E-2</v>
      </c>
      <c r="C4457" s="1">
        <v>-3.3110002000000002E-3</v>
      </c>
      <c r="D4457" s="1">
        <v>8.7680885999999996E-3</v>
      </c>
    </row>
    <row r="4458" spans="1:4" x14ac:dyDescent="0.15">
      <c r="A4458" s="1">
        <v>44.56</v>
      </c>
      <c r="B4458" s="1">
        <v>5.089842E-2</v>
      </c>
      <c r="C4458" s="1">
        <v>-2.2292995999999999E-3</v>
      </c>
      <c r="D4458" s="1">
        <v>8.9966648E-3</v>
      </c>
    </row>
    <row r="4459" spans="1:4" x14ac:dyDescent="0.15">
      <c r="A4459" s="1">
        <v>44.57</v>
      </c>
      <c r="B4459" s="1">
        <v>5.0593681000000001E-2</v>
      </c>
      <c r="C4459" s="1">
        <v>-3.0921063E-3</v>
      </c>
      <c r="D4459" s="1">
        <v>9.7092542999999993E-3</v>
      </c>
    </row>
    <row r="4460" spans="1:4" x14ac:dyDescent="0.15">
      <c r="A4460" s="1">
        <v>44.58</v>
      </c>
      <c r="B4460" s="1">
        <v>5.1462569E-2</v>
      </c>
      <c r="C4460" s="1">
        <v>-5.3038471E-3</v>
      </c>
      <c r="D4460" s="1">
        <v>9.6041446999999992E-3</v>
      </c>
    </row>
    <row r="4461" spans="1:4" x14ac:dyDescent="0.15">
      <c r="A4461" s="1">
        <v>44.59</v>
      </c>
      <c r="B4461" s="1">
        <v>5.2831833000000002E-2</v>
      </c>
      <c r="C4461" s="1">
        <v>-7.7488336000000003E-3</v>
      </c>
      <c r="D4461" s="1">
        <v>7.6828644999999999E-3</v>
      </c>
    </row>
    <row r="4462" spans="1:4" x14ac:dyDescent="0.15">
      <c r="A4462" s="1">
        <v>44.6</v>
      </c>
      <c r="B4462" s="1">
        <v>5.3887794000000003E-2</v>
      </c>
      <c r="C4462" s="1">
        <v>-9.0079645999999996E-3</v>
      </c>
      <c r="D4462" s="1">
        <v>5.9326604000000003E-3</v>
      </c>
    </row>
    <row r="4463" spans="1:4" x14ac:dyDescent="0.15">
      <c r="A4463" s="1">
        <v>44.61</v>
      </c>
      <c r="B4463" s="1">
        <v>5.3387894999999998E-2</v>
      </c>
      <c r="C4463" s="1">
        <v>-8.4917737E-3</v>
      </c>
      <c r="D4463" s="1">
        <v>6.1573638000000002E-3</v>
      </c>
    </row>
    <row r="4464" spans="1:4" x14ac:dyDescent="0.15">
      <c r="A4464" s="1">
        <v>44.62</v>
      </c>
      <c r="B4464" s="1">
        <v>5.232647E-2</v>
      </c>
      <c r="C4464" s="1">
        <v>-6.4273906999999996E-3</v>
      </c>
      <c r="D4464" s="1">
        <v>8.7303239999999994E-3</v>
      </c>
    </row>
    <row r="4465" spans="1:4" x14ac:dyDescent="0.15">
      <c r="A4465" s="1">
        <v>44.63</v>
      </c>
      <c r="B4465" s="1">
        <v>5.0234843000000001E-2</v>
      </c>
      <c r="C4465" s="1">
        <v>-4.3119715999999997E-3</v>
      </c>
      <c r="D4465" s="1">
        <v>1.170039E-2</v>
      </c>
    </row>
    <row r="4466" spans="1:4" x14ac:dyDescent="0.15">
      <c r="A4466" s="1">
        <v>44.64</v>
      </c>
      <c r="B4466" s="1">
        <v>4.8228989E-2</v>
      </c>
      <c r="C4466" s="1">
        <v>-3.2149991000000001E-3</v>
      </c>
      <c r="D4466" s="1">
        <v>1.3775578E-2</v>
      </c>
    </row>
    <row r="4467" spans="1:4" x14ac:dyDescent="0.15">
      <c r="A4467" s="1">
        <v>44.65</v>
      </c>
      <c r="B4467" s="1">
        <v>4.6596262999999999E-2</v>
      </c>
      <c r="C4467" s="1">
        <v>-4.1067085000000003E-3</v>
      </c>
      <c r="D4467" s="1">
        <v>1.4844914000000001E-2</v>
      </c>
    </row>
    <row r="4468" spans="1:4" x14ac:dyDescent="0.15">
      <c r="A4468" s="1">
        <v>44.66</v>
      </c>
      <c r="B4468" s="1">
        <v>4.5707093999999997E-2</v>
      </c>
      <c r="C4468" s="1">
        <v>-6.6615592999999997E-3</v>
      </c>
      <c r="D4468" s="1">
        <v>1.6054223999999999E-2</v>
      </c>
    </row>
    <row r="4469" spans="1:4" x14ac:dyDescent="0.15">
      <c r="A4469" s="1">
        <v>44.67</v>
      </c>
      <c r="B4469" s="1">
        <v>4.4657699000000002E-2</v>
      </c>
      <c r="C4469" s="1">
        <v>-9.4498693000000002E-3</v>
      </c>
      <c r="D4469" s="1">
        <v>1.7614729999999999E-2</v>
      </c>
    </row>
    <row r="4470" spans="1:4" x14ac:dyDescent="0.15">
      <c r="A4470" s="1">
        <v>44.68</v>
      </c>
      <c r="B4470" s="1">
        <v>4.3922543000000001E-2</v>
      </c>
      <c r="C4470" s="1">
        <v>-1.0630784000000001E-2</v>
      </c>
      <c r="D4470" s="1">
        <v>1.8846680000000001E-2</v>
      </c>
    </row>
    <row r="4471" spans="1:4" x14ac:dyDescent="0.15">
      <c r="A4471" s="1">
        <v>44.69</v>
      </c>
      <c r="B4471" s="1">
        <v>4.2654602999999999E-2</v>
      </c>
      <c r="C4471" s="1">
        <v>-9.5621045999999994E-3</v>
      </c>
      <c r="D4471" s="1">
        <v>1.8968543000000001E-2</v>
      </c>
    </row>
    <row r="4472" spans="1:4" x14ac:dyDescent="0.15">
      <c r="A4472" s="1">
        <v>44.7</v>
      </c>
      <c r="B4472" s="1">
        <v>4.1309404000000001E-2</v>
      </c>
      <c r="C4472" s="1">
        <v>-6.6735140999999998E-3</v>
      </c>
      <c r="D4472" s="1">
        <v>1.8763968999999998E-2</v>
      </c>
    </row>
    <row r="4473" spans="1:4" x14ac:dyDescent="0.15">
      <c r="A4473" s="1">
        <v>44.71</v>
      </c>
      <c r="B4473" s="1">
        <v>3.9920536E-2</v>
      </c>
      <c r="C4473" s="1">
        <v>-4.1183228000000001E-3</v>
      </c>
      <c r="D4473" s="1">
        <v>1.9557661E-2</v>
      </c>
    </row>
    <row r="4474" spans="1:4" x14ac:dyDescent="0.15">
      <c r="A4474" s="1">
        <v>44.72</v>
      </c>
      <c r="B4474" s="1">
        <v>3.9942099000000002E-2</v>
      </c>
      <c r="C4474" s="1">
        <v>-3.5328943000000001E-3</v>
      </c>
      <c r="D4474" s="1">
        <v>2.1342176000000001E-2</v>
      </c>
    </row>
    <row r="4475" spans="1:4" x14ac:dyDescent="0.15">
      <c r="A4475" s="1">
        <v>44.73</v>
      </c>
      <c r="B4475" s="1">
        <v>3.996247E-2</v>
      </c>
      <c r="C4475" s="1">
        <v>-5.2858942999999999E-3</v>
      </c>
      <c r="D4475" s="1">
        <v>2.1631471999999999E-2</v>
      </c>
    </row>
    <row r="4476" spans="1:4" x14ac:dyDescent="0.15">
      <c r="A4476" s="1">
        <v>44.74</v>
      </c>
      <c r="B4476" s="1">
        <v>3.9502451000000001E-2</v>
      </c>
      <c r="C4476" s="1">
        <v>-8.155888E-3</v>
      </c>
      <c r="D4476" s="1">
        <v>1.9374278000000002E-2</v>
      </c>
    </row>
    <row r="4477" spans="1:4" x14ac:dyDescent="0.15">
      <c r="A4477" s="1">
        <v>44.75</v>
      </c>
      <c r="B4477" s="1">
        <v>3.7160758000000002E-2</v>
      </c>
      <c r="C4477" s="1">
        <v>-1.1156061E-2</v>
      </c>
      <c r="D4477" s="1">
        <v>1.5853938000000001E-2</v>
      </c>
    </row>
    <row r="4478" spans="1:4" x14ac:dyDescent="0.15">
      <c r="A4478" s="1">
        <v>44.76</v>
      </c>
      <c r="B4478" s="1">
        <v>3.3325035000000003E-2</v>
      </c>
      <c r="C4478" s="1">
        <v>-1.270518E-2</v>
      </c>
      <c r="D4478" s="1">
        <v>1.3226249000000001E-2</v>
      </c>
    </row>
    <row r="4479" spans="1:4" x14ac:dyDescent="0.15">
      <c r="A4479" s="1">
        <v>44.77</v>
      </c>
      <c r="B4479" s="1">
        <v>2.7641243999999999E-2</v>
      </c>
      <c r="C4479" s="1">
        <v>-1.2394646E-2</v>
      </c>
      <c r="D4479" s="1">
        <v>1.2173028000000001E-2</v>
      </c>
    </row>
    <row r="4480" spans="1:4" x14ac:dyDescent="0.15">
      <c r="A4480" s="1">
        <v>44.78</v>
      </c>
      <c r="B4480" s="1">
        <v>2.1354356000000001E-2</v>
      </c>
      <c r="C4480" s="1">
        <v>-1.1432421999999999E-2</v>
      </c>
      <c r="D4480" s="1">
        <v>1.2949614E-2</v>
      </c>
    </row>
    <row r="4481" spans="1:4" x14ac:dyDescent="0.15">
      <c r="A4481" s="1">
        <v>44.79</v>
      </c>
      <c r="B4481" s="1">
        <v>1.4932631E-2</v>
      </c>
      <c r="C4481" s="1">
        <v>-1.1455768E-2</v>
      </c>
      <c r="D4481" s="1">
        <v>1.4626034E-2</v>
      </c>
    </row>
    <row r="4482" spans="1:4" x14ac:dyDescent="0.15">
      <c r="A4482" s="1">
        <v>44.8</v>
      </c>
      <c r="B4482" s="1">
        <v>9.4032264000000008E-3</v>
      </c>
      <c r="C4482" s="1">
        <v>-1.1237591999999999E-2</v>
      </c>
      <c r="D4482" s="1">
        <v>1.6059018000000001E-2</v>
      </c>
    </row>
    <row r="4483" spans="1:4" x14ac:dyDescent="0.15">
      <c r="A4483" s="1">
        <v>44.81</v>
      </c>
      <c r="B4483" s="1">
        <v>4.4279701999999999E-3</v>
      </c>
      <c r="C4483" s="1">
        <v>-9.6631020999999994E-3</v>
      </c>
      <c r="D4483" s="1">
        <v>1.6656819999999999E-2</v>
      </c>
    </row>
    <row r="4484" spans="1:4" x14ac:dyDescent="0.15">
      <c r="A4484" s="1">
        <v>44.82</v>
      </c>
      <c r="B4484" s="1">
        <v>8.5011807000000004E-5</v>
      </c>
      <c r="C4484" s="1">
        <v>-6.8243141999999998E-3</v>
      </c>
      <c r="D4484" s="1">
        <v>1.7066346999999999E-2</v>
      </c>
    </row>
    <row r="4485" spans="1:4" x14ac:dyDescent="0.15">
      <c r="A4485" s="1">
        <v>44.83</v>
      </c>
      <c r="B4485" s="1">
        <v>-4.9646849000000003E-3</v>
      </c>
      <c r="C4485" s="1">
        <v>-4.2647518999999997E-3</v>
      </c>
      <c r="D4485" s="1">
        <v>1.7771515000000002E-2</v>
      </c>
    </row>
    <row r="4486" spans="1:4" x14ac:dyDescent="0.15">
      <c r="A4486" s="1">
        <v>44.84</v>
      </c>
      <c r="B4486" s="1">
        <v>-1.0006698E-2</v>
      </c>
      <c r="C4486" s="1">
        <v>-2.9668215999999999E-3</v>
      </c>
      <c r="D4486" s="1">
        <v>1.8365998000000001E-2</v>
      </c>
    </row>
    <row r="4487" spans="1:4" x14ac:dyDescent="0.15">
      <c r="A4487" s="1">
        <v>44.85</v>
      </c>
      <c r="B4487" s="1">
        <v>-1.5623618000000001E-2</v>
      </c>
      <c r="C4487" s="1">
        <v>-3.4265861000000002E-3</v>
      </c>
      <c r="D4487" s="1">
        <v>1.8180007000000001E-2</v>
      </c>
    </row>
    <row r="4488" spans="1:4" x14ac:dyDescent="0.15">
      <c r="A4488" s="1">
        <v>44.86</v>
      </c>
      <c r="B4488" s="1">
        <v>-2.1281461000000002E-2</v>
      </c>
      <c r="C4488" s="1">
        <v>-4.5173679999999999E-3</v>
      </c>
      <c r="D4488" s="1">
        <v>1.7187536999999999E-2</v>
      </c>
    </row>
    <row r="4489" spans="1:4" x14ac:dyDescent="0.15">
      <c r="A4489" s="1">
        <v>44.87</v>
      </c>
      <c r="B4489" s="1">
        <v>-2.683282E-2</v>
      </c>
      <c r="C4489" s="1">
        <v>-5.5277505000000003E-3</v>
      </c>
      <c r="D4489" s="1">
        <v>1.5524721999999999E-2</v>
      </c>
    </row>
    <row r="4490" spans="1:4" x14ac:dyDescent="0.15">
      <c r="A4490" s="1">
        <v>44.88</v>
      </c>
      <c r="B4490" s="1">
        <v>-3.1720581999999997E-2</v>
      </c>
      <c r="C4490" s="1">
        <v>-4.9697515000000003E-3</v>
      </c>
      <c r="D4490" s="1">
        <v>1.4352409E-2</v>
      </c>
    </row>
    <row r="4491" spans="1:4" x14ac:dyDescent="0.15">
      <c r="A4491" s="1">
        <v>44.89</v>
      </c>
      <c r="B4491" s="1">
        <v>-3.7219732999999998E-2</v>
      </c>
      <c r="C4491" s="1">
        <v>-2.2136854000000001E-3</v>
      </c>
      <c r="D4491" s="1">
        <v>1.4737722999999999E-2</v>
      </c>
    </row>
    <row r="4492" spans="1:4" x14ac:dyDescent="0.15">
      <c r="A4492" s="1">
        <v>44.9</v>
      </c>
      <c r="B4492" s="1">
        <v>-4.2459610000000002E-2</v>
      </c>
      <c r="C4492" s="1">
        <v>1.5150846000000001E-3</v>
      </c>
      <c r="D4492" s="1">
        <v>1.6245134000000001E-2</v>
      </c>
    </row>
    <row r="4493" spans="1:4" x14ac:dyDescent="0.15">
      <c r="A4493" s="1">
        <v>44.91</v>
      </c>
      <c r="B4493" s="1">
        <v>-4.6765358E-2</v>
      </c>
      <c r="C4493" s="1">
        <v>4.1934257000000004E-3</v>
      </c>
      <c r="D4493" s="1">
        <v>1.6805743000000001E-2</v>
      </c>
    </row>
    <row r="4494" spans="1:4" x14ac:dyDescent="0.15">
      <c r="A4494" s="1">
        <v>44.92</v>
      </c>
      <c r="B4494" s="1">
        <v>-4.8937597999999999E-2</v>
      </c>
      <c r="C4494" s="1">
        <v>5.8989083999999997E-3</v>
      </c>
      <c r="D4494" s="1">
        <v>1.5540078000000001E-2</v>
      </c>
    </row>
    <row r="4495" spans="1:4" x14ac:dyDescent="0.15">
      <c r="A4495" s="1">
        <v>44.93</v>
      </c>
      <c r="B4495" s="1">
        <v>-5.0186581000000001E-2</v>
      </c>
      <c r="C4495" s="1">
        <v>6.4845813000000002E-3</v>
      </c>
      <c r="D4495" s="1">
        <v>1.2167994999999999E-2</v>
      </c>
    </row>
    <row r="4496" spans="1:4" x14ac:dyDescent="0.15">
      <c r="A4496" s="1">
        <v>44.94</v>
      </c>
      <c r="B4496" s="1">
        <v>-5.1705284999999997E-2</v>
      </c>
      <c r="C4496" s="1">
        <v>6.1536003999999997E-3</v>
      </c>
      <c r="D4496" s="1">
        <v>7.4513712000000001E-3</v>
      </c>
    </row>
    <row r="4497" spans="1:4" x14ac:dyDescent="0.15">
      <c r="A4497" s="1">
        <v>44.95</v>
      </c>
      <c r="B4497" s="1">
        <v>-5.4357612E-2</v>
      </c>
      <c r="C4497" s="1">
        <v>5.7855264999999998E-3</v>
      </c>
      <c r="D4497" s="1">
        <v>3.0829173999999998E-3</v>
      </c>
    </row>
    <row r="4498" spans="1:4" x14ac:dyDescent="0.15">
      <c r="A4498" s="1">
        <v>44.96</v>
      </c>
      <c r="B4498" s="1">
        <v>-5.6819985000000003E-2</v>
      </c>
      <c r="C4498" s="1">
        <v>5.3012316000000002E-3</v>
      </c>
      <c r="D4498" s="1">
        <v>1.2609686999999999E-3</v>
      </c>
    </row>
    <row r="4499" spans="1:4" x14ac:dyDescent="0.15">
      <c r="A4499" s="1">
        <v>44.97</v>
      </c>
      <c r="B4499" s="1">
        <v>-5.9448915999999997E-2</v>
      </c>
      <c r="C4499" s="1">
        <v>4.9411367999999999E-3</v>
      </c>
      <c r="D4499" s="1">
        <v>1.9909317999999999E-3</v>
      </c>
    </row>
    <row r="4500" spans="1:4" x14ac:dyDescent="0.15">
      <c r="A4500" s="1">
        <v>44.98</v>
      </c>
      <c r="B4500" s="1">
        <v>-6.1799792999999999E-2</v>
      </c>
      <c r="C4500" s="1">
        <v>4.9542296000000003E-3</v>
      </c>
      <c r="D4500" s="1">
        <v>3.6705023000000001E-3</v>
      </c>
    </row>
    <row r="4501" spans="1:4" x14ac:dyDescent="0.15">
      <c r="A4501" s="1">
        <v>44.99</v>
      </c>
      <c r="B4501" s="1">
        <v>-6.3945651000000006E-2</v>
      </c>
      <c r="C4501" s="1">
        <v>4.8227260000000003E-3</v>
      </c>
      <c r="D4501" s="1">
        <v>4.7970720999999999E-3</v>
      </c>
    </row>
    <row r="4502" spans="1:4" x14ac:dyDescent="0.15">
      <c r="A4502" s="1">
        <v>45</v>
      </c>
      <c r="B4502" s="1">
        <v>-6.5166288000000003E-2</v>
      </c>
      <c r="C4502" s="1">
        <v>5.3870919E-3</v>
      </c>
      <c r="D4502" s="1">
        <v>5.6912966000000004E-3</v>
      </c>
    </row>
    <row r="4503" spans="1:4" x14ac:dyDescent="0.15">
      <c r="A4503" s="1">
        <v>45.01</v>
      </c>
      <c r="B4503" s="1">
        <v>-6.6767813999999995E-2</v>
      </c>
      <c r="C4503" s="1">
        <v>6.6100776999999996E-3</v>
      </c>
      <c r="D4503" s="1">
        <v>5.9777318000000003E-3</v>
      </c>
    </row>
    <row r="4504" spans="1:4" x14ac:dyDescent="0.15">
      <c r="A4504" s="1">
        <v>45.02</v>
      </c>
      <c r="B4504" s="1">
        <v>-6.8125088E-2</v>
      </c>
      <c r="C4504" s="1">
        <v>7.9908778000000007E-3</v>
      </c>
      <c r="D4504" s="1">
        <v>5.5665013000000003E-3</v>
      </c>
    </row>
    <row r="4505" spans="1:4" x14ac:dyDescent="0.15">
      <c r="A4505" s="1">
        <v>45.03</v>
      </c>
      <c r="B4505" s="1">
        <v>-6.9284429999999994E-2</v>
      </c>
      <c r="C4505" s="1">
        <v>8.0999052999999998E-3</v>
      </c>
      <c r="D4505" s="1">
        <v>4.7649605999999997E-3</v>
      </c>
    </row>
    <row r="4506" spans="1:4" x14ac:dyDescent="0.15">
      <c r="A4506" s="1">
        <v>45.04</v>
      </c>
      <c r="B4506" s="1">
        <v>-6.9283719999999993E-2</v>
      </c>
      <c r="C4506" s="1">
        <v>7.2376988999999997E-3</v>
      </c>
      <c r="D4506" s="1">
        <v>3.6171174000000001E-3</v>
      </c>
    </row>
    <row r="4507" spans="1:4" x14ac:dyDescent="0.15">
      <c r="A4507" s="1">
        <v>45.05</v>
      </c>
      <c r="B4507" s="1">
        <v>-6.9071752E-2</v>
      </c>
      <c r="C4507" s="1">
        <v>7.1744679999999998E-3</v>
      </c>
      <c r="D4507" s="1">
        <v>1.6196692000000001E-3</v>
      </c>
    </row>
    <row r="4508" spans="1:4" x14ac:dyDescent="0.15">
      <c r="A4508" s="1">
        <v>45.06</v>
      </c>
      <c r="B4508" s="1">
        <v>-6.9743153000000002E-2</v>
      </c>
      <c r="C4508" s="1">
        <v>8.4459584000000001E-3</v>
      </c>
      <c r="D4508" s="1">
        <v>2.1937158000000001E-4</v>
      </c>
    </row>
    <row r="4509" spans="1:4" x14ac:dyDescent="0.15">
      <c r="A4509" s="1">
        <v>45.07</v>
      </c>
      <c r="B4509" s="1">
        <v>-7.1632364000000004E-2</v>
      </c>
      <c r="C4509" s="1">
        <v>9.8170333999999995E-3</v>
      </c>
      <c r="D4509" s="1">
        <v>1.0644967000000001E-3</v>
      </c>
    </row>
    <row r="4510" spans="1:4" x14ac:dyDescent="0.15">
      <c r="A4510" s="1">
        <v>45.08</v>
      </c>
      <c r="B4510" s="1">
        <v>-7.3084392999999997E-2</v>
      </c>
      <c r="C4510" s="1">
        <v>1.0339021E-2</v>
      </c>
      <c r="D4510" s="1">
        <v>3.1557613000000001E-3</v>
      </c>
    </row>
    <row r="4511" spans="1:4" x14ac:dyDescent="0.15">
      <c r="A4511" s="1">
        <v>45.09</v>
      </c>
      <c r="B4511" s="1">
        <v>-7.3318500999999994E-2</v>
      </c>
      <c r="C4511" s="1">
        <v>1.0054274E-2</v>
      </c>
      <c r="D4511" s="1">
        <v>4.5960593000000001E-3</v>
      </c>
    </row>
    <row r="4512" spans="1:4" x14ac:dyDescent="0.15">
      <c r="A4512" s="1">
        <v>45.1</v>
      </c>
      <c r="B4512" s="1">
        <v>-7.2110665000000004E-2</v>
      </c>
      <c r="C4512" s="1">
        <v>9.5042116999999992E-3</v>
      </c>
      <c r="D4512" s="1">
        <v>4.7912846999999996E-3</v>
      </c>
    </row>
    <row r="4513" spans="1:4" x14ac:dyDescent="0.15">
      <c r="A4513" s="1">
        <v>45.11</v>
      </c>
      <c r="B4513" s="1">
        <v>-7.0756305000000005E-2</v>
      </c>
      <c r="C4513" s="1">
        <v>9.6181566999999999E-3</v>
      </c>
      <c r="D4513" s="1">
        <v>2.7721217E-3</v>
      </c>
    </row>
    <row r="4514" spans="1:4" x14ac:dyDescent="0.15">
      <c r="A4514" s="1">
        <v>45.12</v>
      </c>
      <c r="B4514" s="1">
        <v>-6.8220472000000004E-2</v>
      </c>
      <c r="C4514" s="1">
        <v>1.0507404999999999E-2</v>
      </c>
      <c r="D4514" s="1">
        <v>-7.3740454999999996E-4</v>
      </c>
    </row>
    <row r="4515" spans="1:4" x14ac:dyDescent="0.15">
      <c r="A4515" s="1">
        <v>45.13</v>
      </c>
      <c r="B4515" s="1">
        <v>-6.3993258999999997E-2</v>
      </c>
      <c r="C4515" s="1">
        <v>1.1129572000000001E-2</v>
      </c>
      <c r="D4515" s="1">
        <v>-4.9607543999999996E-3</v>
      </c>
    </row>
    <row r="4516" spans="1:4" x14ac:dyDescent="0.15">
      <c r="A4516" s="1">
        <v>45.14</v>
      </c>
      <c r="B4516" s="1">
        <v>-5.8405986999999999E-2</v>
      </c>
      <c r="C4516" s="1">
        <v>1.1581856999999999E-2</v>
      </c>
      <c r="D4516" s="1">
        <v>-9.4454071000000007E-3</v>
      </c>
    </row>
    <row r="4517" spans="1:4" x14ac:dyDescent="0.15">
      <c r="A4517" s="1">
        <v>45.15</v>
      </c>
      <c r="B4517" s="1">
        <v>-5.3822514000000002E-2</v>
      </c>
      <c r="C4517" s="1">
        <v>1.1282009000000001E-2</v>
      </c>
      <c r="D4517" s="1">
        <v>-1.2149792E-2</v>
      </c>
    </row>
    <row r="4518" spans="1:4" x14ac:dyDescent="0.15">
      <c r="A4518" s="1">
        <v>45.16</v>
      </c>
      <c r="B4518" s="1">
        <v>-4.9722687000000002E-2</v>
      </c>
      <c r="C4518" s="1">
        <v>9.9701127000000004E-3</v>
      </c>
      <c r="D4518" s="1">
        <v>-1.2436996000000001E-2</v>
      </c>
    </row>
    <row r="4519" spans="1:4" x14ac:dyDescent="0.15">
      <c r="A4519" s="1">
        <v>45.17</v>
      </c>
      <c r="B4519" s="1">
        <v>-4.5919300000000003E-2</v>
      </c>
      <c r="C4519" s="1">
        <v>8.6774326999999995E-3</v>
      </c>
      <c r="D4519" s="1">
        <v>-1.3250529E-2</v>
      </c>
    </row>
    <row r="4520" spans="1:4" x14ac:dyDescent="0.15">
      <c r="A4520" s="1">
        <v>45.18</v>
      </c>
      <c r="B4520" s="1">
        <v>-4.2211933E-2</v>
      </c>
      <c r="C4520" s="1">
        <v>8.3628407000000005E-3</v>
      </c>
      <c r="D4520" s="1">
        <v>-1.5167503000000001E-2</v>
      </c>
    </row>
    <row r="4521" spans="1:4" x14ac:dyDescent="0.15">
      <c r="A4521" s="1">
        <v>45.19</v>
      </c>
      <c r="B4521" s="1">
        <v>-3.9648428999999999E-2</v>
      </c>
      <c r="C4521" s="1">
        <v>7.2663286999999997E-3</v>
      </c>
      <c r="D4521" s="1">
        <v>-1.6046102E-2</v>
      </c>
    </row>
    <row r="4522" spans="1:4" x14ac:dyDescent="0.15">
      <c r="A4522" s="1">
        <v>45.2</v>
      </c>
      <c r="B4522" s="1">
        <v>-3.7152257000000001E-2</v>
      </c>
      <c r="C4522" s="1">
        <v>5.3422173000000003E-3</v>
      </c>
      <c r="D4522" s="1">
        <v>-1.5683302999999999E-2</v>
      </c>
    </row>
    <row r="4523" spans="1:4" x14ac:dyDescent="0.15">
      <c r="A4523" s="1">
        <v>45.21</v>
      </c>
      <c r="B4523" s="1">
        <v>-3.4339183000000002E-2</v>
      </c>
      <c r="C4523" s="1">
        <v>4.3881196000000004E-3</v>
      </c>
      <c r="D4523" s="1">
        <v>-1.6024050000000001E-2</v>
      </c>
    </row>
    <row r="4524" spans="1:4" x14ac:dyDescent="0.15">
      <c r="A4524" s="1">
        <v>45.22</v>
      </c>
      <c r="B4524" s="1">
        <v>-3.0319896999999998E-2</v>
      </c>
      <c r="C4524" s="1">
        <v>5.2893595000000002E-3</v>
      </c>
      <c r="D4524" s="1">
        <v>-1.7315728999999998E-2</v>
      </c>
    </row>
    <row r="4525" spans="1:4" x14ac:dyDescent="0.15">
      <c r="A4525" s="1">
        <v>45.23</v>
      </c>
      <c r="B4525" s="1">
        <v>-2.6421528E-2</v>
      </c>
      <c r="C4525" s="1">
        <v>7.0520391E-3</v>
      </c>
      <c r="D4525" s="1">
        <v>-1.9604376E-2</v>
      </c>
    </row>
    <row r="4526" spans="1:4" x14ac:dyDescent="0.15">
      <c r="A4526" s="1">
        <v>45.24</v>
      </c>
      <c r="B4526" s="1">
        <v>-2.3614870999999999E-2</v>
      </c>
      <c r="C4526" s="1">
        <v>9.5976255E-3</v>
      </c>
      <c r="D4526" s="1">
        <v>-2.1768925000000001E-2</v>
      </c>
    </row>
    <row r="4527" spans="1:4" x14ac:dyDescent="0.15">
      <c r="A4527" s="1">
        <v>45.25</v>
      </c>
      <c r="B4527" s="1">
        <v>-2.3225193000000002E-2</v>
      </c>
      <c r="C4527" s="1">
        <v>1.1277516E-2</v>
      </c>
      <c r="D4527" s="1">
        <v>-2.0043732000000002E-2</v>
      </c>
    </row>
    <row r="4528" spans="1:4" x14ac:dyDescent="0.15">
      <c r="A4528" s="1">
        <v>45.26</v>
      </c>
      <c r="B4528" s="1">
        <v>-2.3774970999999999E-2</v>
      </c>
      <c r="C4528" s="1">
        <v>1.0982380999999999E-2</v>
      </c>
      <c r="D4528" s="1">
        <v>-1.4503413999999999E-2</v>
      </c>
    </row>
    <row r="4529" spans="1:4" x14ac:dyDescent="0.15">
      <c r="A4529" s="1">
        <v>45.27</v>
      </c>
      <c r="B4529" s="1">
        <v>-2.4206022000000001E-2</v>
      </c>
      <c r="C4529" s="1">
        <v>9.4870807000000008E-3</v>
      </c>
      <c r="D4529" s="1">
        <v>-1.0262047E-2</v>
      </c>
    </row>
    <row r="4530" spans="1:4" x14ac:dyDescent="0.15">
      <c r="A4530" s="1">
        <v>45.28</v>
      </c>
      <c r="B4530" s="1">
        <v>-2.2960416000000001E-2</v>
      </c>
      <c r="C4530" s="1">
        <v>8.5034538999999992E-3</v>
      </c>
      <c r="D4530" s="1">
        <v>-1.0712147E-2</v>
      </c>
    </row>
    <row r="4531" spans="1:4" x14ac:dyDescent="0.15">
      <c r="A4531" s="1">
        <v>45.29</v>
      </c>
      <c r="B4531" s="1">
        <v>-2.0502373000000001E-2</v>
      </c>
      <c r="C4531" s="1">
        <v>8.1495848999999995E-3</v>
      </c>
      <c r="D4531" s="1">
        <v>-1.5011289000000001E-2</v>
      </c>
    </row>
    <row r="4532" spans="1:4" x14ac:dyDescent="0.15">
      <c r="A4532" s="1">
        <v>45.3</v>
      </c>
      <c r="B4532" s="1">
        <v>-1.8172714E-2</v>
      </c>
      <c r="C4532" s="1">
        <v>7.9232250000000008E-3</v>
      </c>
      <c r="D4532" s="1">
        <v>-1.9423065E-2</v>
      </c>
    </row>
    <row r="4533" spans="1:4" x14ac:dyDescent="0.15">
      <c r="A4533" s="1">
        <v>45.31</v>
      </c>
      <c r="B4533" s="1">
        <v>-1.6601278000000001E-2</v>
      </c>
      <c r="C4533" s="1">
        <v>7.8237962000000001E-3</v>
      </c>
      <c r="D4533" s="1">
        <v>-2.2801364000000001E-2</v>
      </c>
    </row>
    <row r="4534" spans="1:4" x14ac:dyDescent="0.15">
      <c r="A4534" s="1">
        <v>45.32</v>
      </c>
      <c r="B4534" s="1">
        <v>-1.4897608E-2</v>
      </c>
      <c r="C4534" s="1">
        <v>8.4752114E-3</v>
      </c>
      <c r="D4534" s="1">
        <v>-2.5061818E-2</v>
      </c>
    </row>
    <row r="4535" spans="1:4" x14ac:dyDescent="0.15">
      <c r="A4535" s="1">
        <v>45.33</v>
      </c>
      <c r="B4535" s="1">
        <v>-1.4544970000000001E-2</v>
      </c>
      <c r="C4535" s="1">
        <v>9.6283989999999993E-3</v>
      </c>
      <c r="D4535" s="1">
        <v>-2.5783809000000001E-2</v>
      </c>
    </row>
    <row r="4536" spans="1:4" x14ac:dyDescent="0.15">
      <c r="A4536" s="1">
        <v>45.34</v>
      </c>
      <c r="B4536" s="1">
        <v>-1.4485234E-2</v>
      </c>
      <c r="C4536" s="1">
        <v>1.0755376000000001E-2</v>
      </c>
      <c r="D4536" s="1">
        <v>-2.4976788999999999E-2</v>
      </c>
    </row>
    <row r="4537" spans="1:4" x14ac:dyDescent="0.15">
      <c r="A4537" s="1">
        <v>45.35</v>
      </c>
      <c r="B4537" s="1">
        <v>-1.3813489E-2</v>
      </c>
      <c r="C4537" s="1">
        <v>1.0589146000000001E-2</v>
      </c>
      <c r="D4537" s="1">
        <v>-2.3862359999999999E-2</v>
      </c>
    </row>
    <row r="4538" spans="1:4" x14ac:dyDescent="0.15">
      <c r="A4538" s="1">
        <v>45.36</v>
      </c>
      <c r="B4538" s="1">
        <v>-1.2217967E-2</v>
      </c>
      <c r="C4538" s="1">
        <v>8.9729938000000006E-3</v>
      </c>
      <c r="D4538" s="1">
        <v>-2.3197695000000001E-2</v>
      </c>
    </row>
    <row r="4539" spans="1:4" x14ac:dyDescent="0.15">
      <c r="A4539" s="1">
        <v>45.37</v>
      </c>
      <c r="B4539" s="1">
        <v>-1.1169544999999999E-2</v>
      </c>
      <c r="C4539" s="1">
        <v>6.9242328999999997E-3</v>
      </c>
      <c r="D4539" s="1">
        <v>-2.2703995000000001E-2</v>
      </c>
    </row>
    <row r="4540" spans="1:4" x14ac:dyDescent="0.15">
      <c r="A4540" s="1">
        <v>45.38</v>
      </c>
      <c r="B4540" s="1">
        <v>-1.0362827E-2</v>
      </c>
      <c r="C4540" s="1">
        <v>5.5487058000000004E-3</v>
      </c>
      <c r="D4540" s="1">
        <v>-2.1565784000000001E-2</v>
      </c>
    </row>
    <row r="4541" spans="1:4" x14ac:dyDescent="0.15">
      <c r="A4541" s="1">
        <v>45.39</v>
      </c>
      <c r="B4541" s="1">
        <v>-9.4486158000000008E-3</v>
      </c>
      <c r="C4541" s="1">
        <v>4.3878761999999998E-3</v>
      </c>
      <c r="D4541" s="1">
        <v>-2.0535662999999999E-2</v>
      </c>
    </row>
    <row r="4542" spans="1:4" x14ac:dyDescent="0.15">
      <c r="A4542" s="1">
        <v>45.4</v>
      </c>
      <c r="B4542" s="1">
        <v>-7.5510014E-3</v>
      </c>
      <c r="C4542" s="1">
        <v>3.2088380999999999E-3</v>
      </c>
      <c r="D4542" s="1">
        <v>-2.0951015E-2</v>
      </c>
    </row>
    <row r="4543" spans="1:4" x14ac:dyDescent="0.15">
      <c r="A4543" s="1">
        <v>45.41</v>
      </c>
      <c r="B4543" s="1">
        <v>-6.1478325000000004E-3</v>
      </c>
      <c r="C4543" s="1">
        <v>1.7646233E-3</v>
      </c>
      <c r="D4543" s="1">
        <v>-2.2341665E-2</v>
      </c>
    </row>
    <row r="4544" spans="1:4" x14ac:dyDescent="0.15">
      <c r="A4544" s="1">
        <v>45.42</v>
      </c>
      <c r="B4544" s="1">
        <v>-6.1834474999999996E-3</v>
      </c>
      <c r="C4544" s="1">
        <v>4.5078305999999999E-4</v>
      </c>
      <c r="D4544" s="1">
        <v>-2.2723312999999998E-2</v>
      </c>
    </row>
    <row r="4545" spans="1:4" x14ac:dyDescent="0.15">
      <c r="A4545" s="1">
        <v>45.43</v>
      </c>
      <c r="B4545" s="1">
        <v>-8.1554334999999999E-3</v>
      </c>
      <c r="C4545" s="1">
        <v>-3.4034579999999998E-4</v>
      </c>
      <c r="D4545" s="1">
        <v>-2.2590609000000001E-2</v>
      </c>
    </row>
    <row r="4546" spans="1:4" x14ac:dyDescent="0.15">
      <c r="A4546" s="1">
        <v>45.44</v>
      </c>
      <c r="B4546" s="1">
        <v>-1.0408872E-2</v>
      </c>
      <c r="C4546" s="1">
        <v>-1.2099383E-5</v>
      </c>
      <c r="D4546" s="1">
        <v>-2.2775921000000001E-2</v>
      </c>
    </row>
    <row r="4547" spans="1:4" x14ac:dyDescent="0.15">
      <c r="A4547" s="1">
        <v>45.45</v>
      </c>
      <c r="B4547" s="1">
        <v>-1.1659711E-2</v>
      </c>
      <c r="C4547" s="1">
        <v>5.7195645999999999E-4</v>
      </c>
      <c r="D4547" s="1">
        <v>-2.305896E-2</v>
      </c>
    </row>
    <row r="4548" spans="1:4" x14ac:dyDescent="0.15">
      <c r="A4548" s="1">
        <v>45.46</v>
      </c>
      <c r="B4548" s="1">
        <v>-1.0693416000000001E-2</v>
      </c>
      <c r="C4548" s="1">
        <v>5.3034559000000002E-4</v>
      </c>
      <c r="D4548" s="1">
        <v>-2.3265259E-2</v>
      </c>
    </row>
    <row r="4549" spans="1:4" x14ac:dyDescent="0.15">
      <c r="A4549" s="1">
        <v>45.47</v>
      </c>
      <c r="B4549" s="1">
        <v>-8.7790657999999994E-3</v>
      </c>
      <c r="C4549" s="1">
        <v>-1.5842564999999999E-4</v>
      </c>
      <c r="D4549" s="1">
        <v>-2.4132511999999998E-2</v>
      </c>
    </row>
    <row r="4550" spans="1:4" x14ac:dyDescent="0.15">
      <c r="A4550" s="1">
        <v>45.48</v>
      </c>
      <c r="B4550" s="1">
        <v>-6.9723946E-3</v>
      </c>
      <c r="C4550" s="1">
        <v>3.6688775000000002E-4</v>
      </c>
      <c r="D4550" s="1">
        <v>-2.4971498000000002E-2</v>
      </c>
    </row>
    <row r="4551" spans="1:4" x14ac:dyDescent="0.15">
      <c r="A4551" s="1">
        <v>45.49</v>
      </c>
      <c r="B4551" s="1">
        <v>-7.1298374999999997E-3</v>
      </c>
      <c r="C4551" s="1">
        <v>2.4075957E-3</v>
      </c>
      <c r="D4551" s="1">
        <v>-2.5027036999999999E-2</v>
      </c>
    </row>
    <row r="4552" spans="1:4" x14ac:dyDescent="0.15">
      <c r="A4552" s="1">
        <v>45.5</v>
      </c>
      <c r="B4552" s="1">
        <v>-7.8448667999999992E-3</v>
      </c>
      <c r="C4552" s="1">
        <v>5.0793226E-3</v>
      </c>
      <c r="D4552" s="1">
        <v>-2.4716078999999998E-2</v>
      </c>
    </row>
    <row r="4553" spans="1:4" x14ac:dyDescent="0.15">
      <c r="A4553" s="1">
        <v>45.51</v>
      </c>
      <c r="B4553" s="1">
        <v>-8.6473507000000005E-3</v>
      </c>
      <c r="C4553" s="1">
        <v>7.6575914999999998E-3</v>
      </c>
      <c r="D4553" s="1">
        <v>-2.4639759000000001E-2</v>
      </c>
    </row>
    <row r="4554" spans="1:4" x14ac:dyDescent="0.15">
      <c r="A4554" s="1">
        <v>45.52</v>
      </c>
      <c r="B4554" s="1">
        <v>-9.2197223999999998E-3</v>
      </c>
      <c r="C4554" s="1">
        <v>1.0627957E-2</v>
      </c>
      <c r="D4554" s="1">
        <v>-2.3640232000000001E-2</v>
      </c>
    </row>
    <row r="4555" spans="1:4" x14ac:dyDescent="0.15">
      <c r="A4555" s="1">
        <v>45.53</v>
      </c>
      <c r="B4555" s="1">
        <v>-1.1431877999999999E-2</v>
      </c>
      <c r="C4555" s="1">
        <v>1.4219684999999999E-2</v>
      </c>
      <c r="D4555" s="1">
        <v>-2.0734206000000002E-2</v>
      </c>
    </row>
    <row r="4556" spans="1:4" x14ac:dyDescent="0.15">
      <c r="A4556" s="1">
        <v>45.54</v>
      </c>
      <c r="B4556" s="1">
        <v>-1.5249163E-2</v>
      </c>
      <c r="C4556" s="1">
        <v>1.8737795000000002E-2</v>
      </c>
      <c r="D4556" s="1">
        <v>-1.5823374000000001E-2</v>
      </c>
    </row>
    <row r="4557" spans="1:4" x14ac:dyDescent="0.15">
      <c r="A4557" s="1">
        <v>45.55</v>
      </c>
      <c r="B4557" s="1">
        <v>-1.9739702000000001E-2</v>
      </c>
      <c r="C4557" s="1">
        <v>2.3262235999999999E-2</v>
      </c>
      <c r="D4557" s="1">
        <v>-1.1219675E-2</v>
      </c>
    </row>
    <row r="4558" spans="1:4" x14ac:dyDescent="0.15">
      <c r="A4558" s="1">
        <v>45.56</v>
      </c>
      <c r="B4558" s="1">
        <v>-2.2447168E-2</v>
      </c>
      <c r="C4558" s="1">
        <v>2.6457661E-2</v>
      </c>
      <c r="D4558" s="1">
        <v>-7.6811177000000001E-3</v>
      </c>
    </row>
    <row r="4559" spans="1:4" x14ac:dyDescent="0.15">
      <c r="A4559" s="1">
        <v>45.57</v>
      </c>
      <c r="B4559" s="1">
        <v>-2.2768879999999998E-2</v>
      </c>
      <c r="C4559" s="1">
        <v>2.7719385999999999E-2</v>
      </c>
      <c r="D4559" s="1">
        <v>-4.8575915000000002E-3</v>
      </c>
    </row>
    <row r="4560" spans="1:4" x14ac:dyDescent="0.15">
      <c r="A4560" s="1">
        <v>45.58</v>
      </c>
      <c r="B4560" s="1">
        <v>-2.0620790999999999E-2</v>
      </c>
      <c r="C4560" s="1">
        <v>2.7894062000000001E-2</v>
      </c>
      <c r="D4560" s="1">
        <v>-2.943832E-3</v>
      </c>
    </row>
    <row r="4561" spans="1:4" x14ac:dyDescent="0.15">
      <c r="A4561" s="1">
        <v>45.59</v>
      </c>
      <c r="B4561" s="1">
        <v>-1.8365929999999999E-2</v>
      </c>
      <c r="C4561" s="1">
        <v>2.7754114999999999E-2</v>
      </c>
      <c r="D4561" s="1">
        <v>-1.7762654000000001E-3</v>
      </c>
    </row>
    <row r="4562" spans="1:4" x14ac:dyDescent="0.15">
      <c r="A4562" s="1">
        <v>45.6</v>
      </c>
      <c r="B4562" s="1">
        <v>-1.6603294000000001E-2</v>
      </c>
      <c r="C4562" s="1">
        <v>2.7578854999999999E-2</v>
      </c>
      <c r="D4562" s="1">
        <v>2.3442181E-4</v>
      </c>
    </row>
    <row r="4563" spans="1:4" x14ac:dyDescent="0.15">
      <c r="A4563" s="1">
        <v>45.61</v>
      </c>
      <c r="B4563" s="1">
        <v>-1.6302943E-2</v>
      </c>
      <c r="C4563" s="1">
        <v>2.6317215000000001E-2</v>
      </c>
      <c r="D4563" s="1">
        <v>2.8815543999999998E-3</v>
      </c>
    </row>
    <row r="4564" spans="1:4" x14ac:dyDescent="0.15">
      <c r="A4564" s="1">
        <v>45.62</v>
      </c>
      <c r="B4564" s="1">
        <v>-1.7311699E-2</v>
      </c>
      <c r="C4564" s="1">
        <v>2.4045054999999999E-2</v>
      </c>
      <c r="D4564" s="1">
        <v>4.4601731E-3</v>
      </c>
    </row>
    <row r="4565" spans="1:4" x14ac:dyDescent="0.15">
      <c r="A4565" s="1">
        <v>45.63</v>
      </c>
      <c r="B4565" s="1">
        <v>-1.9453511E-2</v>
      </c>
      <c r="C4565" s="1">
        <v>2.1562339E-2</v>
      </c>
      <c r="D4565" s="1">
        <v>3.8686848000000001E-3</v>
      </c>
    </row>
    <row r="4566" spans="1:4" x14ac:dyDescent="0.15">
      <c r="A4566" s="1">
        <v>45.64</v>
      </c>
      <c r="B4566" s="1">
        <v>-2.0935584E-2</v>
      </c>
      <c r="C4566" s="1">
        <v>1.9824207999999999E-2</v>
      </c>
      <c r="D4566" s="1">
        <v>2.7763779999999999E-3</v>
      </c>
    </row>
    <row r="4567" spans="1:4" x14ac:dyDescent="0.15">
      <c r="A4567" s="1">
        <v>45.65</v>
      </c>
      <c r="B4567" s="1">
        <v>-2.1386671999999999E-2</v>
      </c>
      <c r="C4567" s="1">
        <v>1.888099E-2</v>
      </c>
      <c r="D4567" s="1">
        <v>2.4756746E-3</v>
      </c>
    </row>
    <row r="4568" spans="1:4" x14ac:dyDescent="0.15">
      <c r="A4568" s="1">
        <v>45.66</v>
      </c>
      <c r="B4568" s="1">
        <v>-2.0534765E-2</v>
      </c>
      <c r="C4568" s="1">
        <v>1.856083E-2</v>
      </c>
      <c r="D4568" s="1">
        <v>3.4034908000000002E-3</v>
      </c>
    </row>
    <row r="4569" spans="1:4" x14ac:dyDescent="0.15">
      <c r="A4569" s="1">
        <v>45.67</v>
      </c>
      <c r="B4569" s="1">
        <v>-1.8494864999999999E-2</v>
      </c>
      <c r="C4569" s="1">
        <v>1.7576494000000002E-2</v>
      </c>
      <c r="D4569" s="1">
        <v>4.7365330000000002E-3</v>
      </c>
    </row>
    <row r="4570" spans="1:4" x14ac:dyDescent="0.15">
      <c r="A4570" s="1">
        <v>45.68</v>
      </c>
      <c r="B4570" s="1">
        <v>-1.4274670999999999E-2</v>
      </c>
      <c r="C4570" s="1">
        <v>1.553235E-2</v>
      </c>
      <c r="D4570" s="1">
        <v>5.7554859999999998E-3</v>
      </c>
    </row>
    <row r="4571" spans="1:4" x14ac:dyDescent="0.15">
      <c r="A4571" s="1">
        <v>45.69</v>
      </c>
      <c r="B4571" s="1">
        <v>-8.9782601999999993E-3</v>
      </c>
      <c r="C4571" s="1">
        <v>1.30213E-2</v>
      </c>
      <c r="D4571" s="1">
        <v>6.1054521000000004E-3</v>
      </c>
    </row>
    <row r="4572" spans="1:4" x14ac:dyDescent="0.15">
      <c r="A4572" s="1">
        <v>45.7</v>
      </c>
      <c r="B4572" s="1">
        <v>-3.7087467E-3</v>
      </c>
      <c r="C4572" s="1">
        <v>1.0641747E-2</v>
      </c>
      <c r="D4572" s="1">
        <v>5.9469127000000002E-3</v>
      </c>
    </row>
    <row r="4573" spans="1:4" x14ac:dyDescent="0.15">
      <c r="A4573" s="1">
        <v>45.71</v>
      </c>
      <c r="B4573" s="1">
        <v>-1.5886574E-4</v>
      </c>
      <c r="C4573" s="1">
        <v>8.6719870000000008E-3</v>
      </c>
      <c r="D4573" s="1">
        <v>6.1867967999999999E-3</v>
      </c>
    </row>
    <row r="4574" spans="1:4" x14ac:dyDescent="0.15">
      <c r="A4574" s="1">
        <v>45.72</v>
      </c>
      <c r="B4574" s="1">
        <v>2.0400749000000001E-3</v>
      </c>
      <c r="C4574" s="1">
        <v>7.4688256999999999E-3</v>
      </c>
      <c r="D4574" s="1">
        <v>7.9757939E-3</v>
      </c>
    </row>
    <row r="4575" spans="1:4" x14ac:dyDescent="0.15">
      <c r="A4575" s="1">
        <v>45.73</v>
      </c>
      <c r="B4575" s="1">
        <v>3.1290990000000002E-3</v>
      </c>
      <c r="C4575" s="1">
        <v>6.9183192999999997E-3</v>
      </c>
      <c r="D4575" s="1">
        <v>1.1210407E-2</v>
      </c>
    </row>
    <row r="4576" spans="1:4" x14ac:dyDescent="0.15">
      <c r="A4576" s="1">
        <v>45.74</v>
      </c>
      <c r="B4576" s="1">
        <v>4.5716977999999998E-3</v>
      </c>
      <c r="C4576" s="1">
        <v>6.67375E-3</v>
      </c>
      <c r="D4576" s="1">
        <v>1.6038396E-2</v>
      </c>
    </row>
    <row r="4577" spans="1:4" x14ac:dyDescent="0.15">
      <c r="A4577" s="1">
        <v>45.75</v>
      </c>
      <c r="B4577" s="1">
        <v>6.6664929999999999E-3</v>
      </c>
      <c r="C4577" s="1">
        <v>5.4962498000000002E-3</v>
      </c>
      <c r="D4577" s="1">
        <v>2.1961325E-2</v>
      </c>
    </row>
    <row r="4578" spans="1:4" x14ac:dyDescent="0.15">
      <c r="A4578" s="1">
        <v>45.76</v>
      </c>
      <c r="B4578" s="1">
        <v>1.0435033E-2</v>
      </c>
      <c r="C4578" s="1">
        <v>3.3186210999999999E-3</v>
      </c>
      <c r="D4578" s="1">
        <v>2.6576762E-2</v>
      </c>
    </row>
    <row r="4579" spans="1:4" x14ac:dyDescent="0.15">
      <c r="A4579" s="1">
        <v>45.77</v>
      </c>
      <c r="B4579" s="1">
        <v>1.4050401000000001E-2</v>
      </c>
      <c r="C4579" s="1">
        <v>8.4897217E-4</v>
      </c>
      <c r="D4579" s="1">
        <v>2.8161696E-2</v>
      </c>
    </row>
    <row r="4580" spans="1:4" x14ac:dyDescent="0.15">
      <c r="A4580" s="1">
        <v>45.78</v>
      </c>
      <c r="B4580" s="1">
        <v>1.6384533E-2</v>
      </c>
      <c r="C4580" s="1">
        <v>-3.9282112000000002E-4</v>
      </c>
      <c r="D4580" s="1">
        <v>2.8552616999999999E-2</v>
      </c>
    </row>
    <row r="4581" spans="1:4" x14ac:dyDescent="0.15">
      <c r="A4581" s="1">
        <v>45.79</v>
      </c>
      <c r="B4581" s="1">
        <v>1.6927592000000002E-2</v>
      </c>
      <c r="C4581" s="1">
        <v>9.0981312000000002E-5</v>
      </c>
      <c r="D4581" s="1">
        <v>2.8788302000000002E-2</v>
      </c>
    </row>
    <row r="4582" spans="1:4" x14ac:dyDescent="0.15">
      <c r="A4582" s="1">
        <v>45.8</v>
      </c>
      <c r="B4582" s="1">
        <v>1.7276659E-2</v>
      </c>
      <c r="C4582" s="1">
        <v>2.2544494000000001E-3</v>
      </c>
      <c r="D4582" s="1">
        <v>2.9432616000000002E-2</v>
      </c>
    </row>
    <row r="4583" spans="1:4" x14ac:dyDescent="0.15">
      <c r="A4583" s="1">
        <v>45.81</v>
      </c>
      <c r="B4583" s="1">
        <v>1.7818687999999999E-2</v>
      </c>
      <c r="C4583" s="1">
        <v>4.3770950999999997E-3</v>
      </c>
      <c r="D4583" s="1">
        <v>3.1008682999999999E-2</v>
      </c>
    </row>
    <row r="4584" spans="1:4" x14ac:dyDescent="0.15">
      <c r="A4584" s="1">
        <v>45.82</v>
      </c>
      <c r="B4584" s="1">
        <v>1.8518960000000001E-2</v>
      </c>
      <c r="C4584" s="1">
        <v>5.3846635000000002E-3</v>
      </c>
      <c r="D4584" s="1">
        <v>3.3389856000000002E-2</v>
      </c>
    </row>
    <row r="4585" spans="1:4" x14ac:dyDescent="0.15">
      <c r="A4585" s="1">
        <v>45.83</v>
      </c>
      <c r="B4585" s="1">
        <v>1.793339E-2</v>
      </c>
      <c r="C4585" s="1">
        <v>5.2054416999999997E-3</v>
      </c>
      <c r="D4585" s="1">
        <v>3.5057910999999997E-2</v>
      </c>
    </row>
    <row r="4586" spans="1:4" x14ac:dyDescent="0.15">
      <c r="A4586" s="1">
        <v>45.84</v>
      </c>
      <c r="B4586" s="1">
        <v>1.7336779E-2</v>
      </c>
      <c r="C4586" s="1">
        <v>4.5977882999999999E-3</v>
      </c>
      <c r="D4586" s="1">
        <v>3.5713368000000002E-2</v>
      </c>
    </row>
    <row r="4587" spans="1:4" x14ac:dyDescent="0.15">
      <c r="A4587" s="1">
        <v>45.85</v>
      </c>
      <c r="B4587" s="1">
        <v>1.7551089999999998E-2</v>
      </c>
      <c r="C4587" s="1">
        <v>3.6688214999999998E-3</v>
      </c>
      <c r="D4587" s="1">
        <v>3.5701616999999998E-2</v>
      </c>
    </row>
    <row r="4588" spans="1:4" x14ac:dyDescent="0.15">
      <c r="A4588" s="1">
        <v>45.86</v>
      </c>
      <c r="B4588" s="1">
        <v>1.947246E-2</v>
      </c>
      <c r="C4588" s="1">
        <v>2.3670798000000001E-3</v>
      </c>
      <c r="D4588" s="1">
        <v>3.5884151000000003E-2</v>
      </c>
    </row>
    <row r="4589" spans="1:4" x14ac:dyDescent="0.15">
      <c r="A4589" s="1">
        <v>45.87</v>
      </c>
      <c r="B4589" s="1">
        <v>2.1544371999999999E-2</v>
      </c>
      <c r="C4589" s="1">
        <v>7.2726894999999999E-4</v>
      </c>
      <c r="D4589" s="1">
        <v>3.7371517E-2</v>
      </c>
    </row>
    <row r="4590" spans="1:4" x14ac:dyDescent="0.15">
      <c r="A4590" s="1">
        <v>45.88</v>
      </c>
      <c r="B4590" s="1">
        <v>2.3525131000000001E-2</v>
      </c>
      <c r="C4590" s="1">
        <v>-1.1497910000000001E-3</v>
      </c>
      <c r="D4590" s="1">
        <v>3.9594782000000002E-2</v>
      </c>
    </row>
    <row r="4591" spans="1:4" x14ac:dyDescent="0.15">
      <c r="A4591" s="1">
        <v>45.89</v>
      </c>
      <c r="B4591" s="1">
        <v>2.4642862000000001E-2</v>
      </c>
      <c r="C4591" s="1">
        <v>-3.4928228999999999E-3</v>
      </c>
      <c r="D4591" s="1">
        <v>4.0811618000000001E-2</v>
      </c>
    </row>
    <row r="4592" spans="1:4" x14ac:dyDescent="0.15">
      <c r="A4592" s="1">
        <v>45.9</v>
      </c>
      <c r="B4592" s="1">
        <v>2.5221539000000001E-2</v>
      </c>
      <c r="C4592" s="1">
        <v>-5.9793329000000003E-3</v>
      </c>
      <c r="D4592" s="1">
        <v>3.9899091999999997E-2</v>
      </c>
    </row>
    <row r="4593" spans="1:4" x14ac:dyDescent="0.15">
      <c r="A4593" s="1">
        <v>45.91</v>
      </c>
      <c r="B4593" s="1">
        <v>2.4909479000000002E-2</v>
      </c>
      <c r="C4593" s="1">
        <v>-7.9921113999999998E-3</v>
      </c>
      <c r="D4593" s="1">
        <v>3.7063684E-2</v>
      </c>
    </row>
    <row r="4594" spans="1:4" x14ac:dyDescent="0.15">
      <c r="A4594" s="1">
        <v>45.92</v>
      </c>
      <c r="B4594" s="1">
        <v>2.4571948999999999E-2</v>
      </c>
      <c r="C4594" s="1">
        <v>-8.7815596000000006E-3</v>
      </c>
      <c r="D4594" s="1">
        <v>3.4341332000000002E-2</v>
      </c>
    </row>
    <row r="4595" spans="1:4" x14ac:dyDescent="0.15">
      <c r="A4595" s="1">
        <v>45.93</v>
      </c>
      <c r="B4595" s="1">
        <v>2.3731898000000001E-2</v>
      </c>
      <c r="C4595" s="1">
        <v>-8.8151262000000005E-3</v>
      </c>
      <c r="D4595" s="1">
        <v>3.2766000000000003E-2</v>
      </c>
    </row>
    <row r="4596" spans="1:4" x14ac:dyDescent="0.15">
      <c r="A4596" s="1">
        <v>45.94</v>
      </c>
      <c r="B4596" s="1">
        <v>2.2365256E-2</v>
      </c>
      <c r="C4596" s="1">
        <v>-8.9425161000000006E-3</v>
      </c>
      <c r="D4596" s="1">
        <v>3.3073668000000001E-2</v>
      </c>
    </row>
    <row r="4597" spans="1:4" x14ac:dyDescent="0.15">
      <c r="A4597" s="1">
        <v>45.95</v>
      </c>
      <c r="B4597" s="1">
        <v>1.9773718999999999E-2</v>
      </c>
      <c r="C4597" s="1">
        <v>-1.0189050999999999E-2</v>
      </c>
      <c r="D4597" s="1">
        <v>3.3810963999999999E-2</v>
      </c>
    </row>
    <row r="4598" spans="1:4" x14ac:dyDescent="0.15">
      <c r="A4598" s="1">
        <v>45.96</v>
      </c>
      <c r="B4598" s="1">
        <v>1.7430221999999999E-2</v>
      </c>
      <c r="C4598" s="1">
        <v>-1.2542381E-2</v>
      </c>
      <c r="D4598" s="1">
        <v>3.3114087E-2</v>
      </c>
    </row>
    <row r="4599" spans="1:4" x14ac:dyDescent="0.15">
      <c r="A4599" s="1">
        <v>45.97</v>
      </c>
      <c r="B4599" s="1">
        <v>1.5235179999999999E-2</v>
      </c>
      <c r="C4599" s="1">
        <v>-1.5305262E-2</v>
      </c>
      <c r="D4599" s="1">
        <v>2.9628850000000002E-2</v>
      </c>
    </row>
    <row r="4600" spans="1:4" x14ac:dyDescent="0.15">
      <c r="A4600" s="1">
        <v>45.98</v>
      </c>
      <c r="B4600" s="1">
        <v>1.3158624000000001E-2</v>
      </c>
      <c r="C4600" s="1">
        <v>-1.7748949999999999E-2</v>
      </c>
      <c r="D4600" s="1">
        <v>2.4390814E-2</v>
      </c>
    </row>
    <row r="4601" spans="1:4" x14ac:dyDescent="0.15">
      <c r="A4601" s="1">
        <v>45.99</v>
      </c>
      <c r="B4601" s="1">
        <v>1.0622048E-2</v>
      </c>
      <c r="C4601" s="1">
        <v>-1.9810850000000001E-2</v>
      </c>
      <c r="D4601" s="1">
        <v>1.9525989000000001E-2</v>
      </c>
    </row>
    <row r="4602" spans="1:4" x14ac:dyDescent="0.15">
      <c r="A4602" s="1">
        <v>46</v>
      </c>
      <c r="B4602" s="1">
        <v>8.4878504999999996E-3</v>
      </c>
      <c r="C4602" s="1">
        <v>-2.1744500999999999E-2</v>
      </c>
      <c r="D4602" s="1">
        <v>1.5358508999999999E-2</v>
      </c>
    </row>
    <row r="4603" spans="1:4" x14ac:dyDescent="0.15">
      <c r="A4603" s="1">
        <v>46.01</v>
      </c>
      <c r="B4603" s="1">
        <v>6.1839508E-3</v>
      </c>
      <c r="C4603" s="1">
        <v>-2.3954037000000001E-2</v>
      </c>
      <c r="D4603" s="1">
        <v>1.0577985999999999E-2</v>
      </c>
    </row>
    <row r="4604" spans="1:4" x14ac:dyDescent="0.15">
      <c r="A4604" s="1">
        <v>46.02</v>
      </c>
      <c r="B4604" s="1">
        <v>4.7135539000000004E-3</v>
      </c>
      <c r="C4604" s="1">
        <v>-2.6132509000000002E-2</v>
      </c>
      <c r="D4604" s="1">
        <v>6.6090248999999997E-3</v>
      </c>
    </row>
    <row r="4605" spans="1:4" x14ac:dyDescent="0.15">
      <c r="A4605" s="1">
        <v>46.03</v>
      </c>
      <c r="B4605" s="1">
        <v>4.3693261999999998E-3</v>
      </c>
      <c r="C4605" s="1">
        <v>-2.8469155999999999E-2</v>
      </c>
      <c r="D4605" s="1">
        <v>4.5309540000000002E-3</v>
      </c>
    </row>
    <row r="4606" spans="1:4" x14ac:dyDescent="0.15">
      <c r="A4606" s="1">
        <v>46.04</v>
      </c>
      <c r="B4606" s="1">
        <v>5.4804639000000004E-3</v>
      </c>
      <c r="C4606" s="1">
        <v>-3.0823914000000001E-2</v>
      </c>
      <c r="D4606" s="1">
        <v>4.0608798000000002E-3</v>
      </c>
    </row>
    <row r="4607" spans="1:4" x14ac:dyDescent="0.15">
      <c r="A4607" s="1">
        <v>46.05</v>
      </c>
      <c r="B4607" s="1">
        <v>6.1102344999999997E-3</v>
      </c>
      <c r="C4607" s="1">
        <v>-3.3073292999999997E-2</v>
      </c>
      <c r="D4607" s="1">
        <v>3.0163056000000001E-3</v>
      </c>
    </row>
    <row r="4608" spans="1:4" x14ac:dyDescent="0.15">
      <c r="A4608" s="1">
        <v>46.06</v>
      </c>
      <c r="B4608" s="1">
        <v>6.0658717999999999E-3</v>
      </c>
      <c r="C4608" s="1">
        <v>-3.4469052E-2</v>
      </c>
      <c r="D4608" s="1">
        <v>3.5213377999999997E-5</v>
      </c>
    </row>
    <row r="4609" spans="1:4" x14ac:dyDescent="0.15">
      <c r="A4609" s="1">
        <v>46.07</v>
      </c>
      <c r="B4609" s="1">
        <v>5.9810829999999999E-3</v>
      </c>
      <c r="C4609" s="1">
        <v>-3.5386607E-2</v>
      </c>
      <c r="D4609" s="1">
        <v>-3.9425583000000002E-3</v>
      </c>
    </row>
    <row r="4610" spans="1:4" x14ac:dyDescent="0.15">
      <c r="A4610" s="1">
        <v>46.08</v>
      </c>
      <c r="B4610" s="1">
        <v>8.3573575000000008E-3</v>
      </c>
      <c r="C4610" s="1">
        <v>-3.6092628000000002E-2</v>
      </c>
      <c r="D4610" s="1">
        <v>-6.8865855000000004E-3</v>
      </c>
    </row>
    <row r="4611" spans="1:4" x14ac:dyDescent="0.15">
      <c r="A4611" s="1">
        <v>46.09</v>
      </c>
      <c r="B4611" s="1">
        <v>1.3235904999999999E-2</v>
      </c>
      <c r="C4611" s="1">
        <v>-3.6491451000000001E-2</v>
      </c>
      <c r="D4611" s="1">
        <v>-8.6773139000000006E-3</v>
      </c>
    </row>
    <row r="4612" spans="1:4" x14ac:dyDescent="0.15">
      <c r="A4612" s="1">
        <v>46.1</v>
      </c>
      <c r="B4612" s="1">
        <v>1.9758628E-2</v>
      </c>
      <c r="C4612" s="1">
        <v>-3.6580172000000001E-2</v>
      </c>
      <c r="D4612" s="1">
        <v>-9.4747370000000004E-3</v>
      </c>
    </row>
    <row r="4613" spans="1:4" x14ac:dyDescent="0.15">
      <c r="A4613" s="1">
        <v>46.11</v>
      </c>
      <c r="B4613" s="1">
        <v>2.5078280000000001E-2</v>
      </c>
      <c r="C4613" s="1">
        <v>-3.6338626999999998E-2</v>
      </c>
      <c r="D4613" s="1">
        <v>-1.0182208E-2</v>
      </c>
    </row>
    <row r="4614" spans="1:4" x14ac:dyDescent="0.15">
      <c r="A4614" s="1">
        <v>46.12</v>
      </c>
      <c r="B4614" s="1">
        <v>2.8686065E-2</v>
      </c>
      <c r="C4614" s="1">
        <v>-3.6179272999999998E-2</v>
      </c>
      <c r="D4614" s="1">
        <v>-1.0175197E-2</v>
      </c>
    </row>
    <row r="4615" spans="1:4" x14ac:dyDescent="0.15">
      <c r="A4615" s="1">
        <v>46.13</v>
      </c>
      <c r="B4615" s="1">
        <v>3.1775553999999998E-2</v>
      </c>
      <c r="C4615" s="1">
        <v>-3.6801827000000002E-2</v>
      </c>
      <c r="D4615" s="1">
        <v>-8.9497672E-3</v>
      </c>
    </row>
    <row r="4616" spans="1:4" x14ac:dyDescent="0.15">
      <c r="A4616" s="1">
        <v>46.14</v>
      </c>
      <c r="B4616" s="1">
        <v>3.6281766E-2</v>
      </c>
      <c r="C4616" s="1">
        <v>-3.7846786E-2</v>
      </c>
      <c r="D4616" s="1">
        <v>-8.4255930999999999E-3</v>
      </c>
    </row>
    <row r="4617" spans="1:4" x14ac:dyDescent="0.15">
      <c r="A4617" s="1">
        <v>46.15</v>
      </c>
      <c r="B4617" s="1">
        <v>4.0580709E-2</v>
      </c>
      <c r="C4617" s="1">
        <v>-3.9207298000000002E-2</v>
      </c>
      <c r="D4617" s="1">
        <v>-1.0681308E-2</v>
      </c>
    </row>
    <row r="4618" spans="1:4" x14ac:dyDescent="0.15">
      <c r="A4618" s="1">
        <v>46.16</v>
      </c>
      <c r="B4618" s="1">
        <v>4.2975112000000003E-2</v>
      </c>
      <c r="C4618" s="1">
        <v>-3.9934648000000003E-2</v>
      </c>
      <c r="D4618" s="1">
        <v>-1.4178173000000001E-2</v>
      </c>
    </row>
    <row r="4619" spans="1:4" x14ac:dyDescent="0.15">
      <c r="A4619" s="1">
        <v>46.17</v>
      </c>
      <c r="B4619" s="1">
        <v>4.3112932999999999E-2</v>
      </c>
      <c r="C4619" s="1">
        <v>-4.0121931999999999E-2</v>
      </c>
      <c r="D4619" s="1">
        <v>-1.6655765999999999E-2</v>
      </c>
    </row>
    <row r="4620" spans="1:4" x14ac:dyDescent="0.15">
      <c r="A4620" s="1">
        <v>46.18</v>
      </c>
      <c r="B4620" s="1">
        <v>4.3470772999999997E-2</v>
      </c>
      <c r="C4620" s="1">
        <v>-3.9799818000000001E-2</v>
      </c>
      <c r="D4620" s="1">
        <v>-1.7908411999999999E-2</v>
      </c>
    </row>
    <row r="4621" spans="1:4" x14ac:dyDescent="0.15">
      <c r="A4621" s="1">
        <v>46.19</v>
      </c>
      <c r="B4621" s="1">
        <v>4.4474738999999999E-2</v>
      </c>
      <c r="C4621" s="1">
        <v>-3.9006109999999997E-2</v>
      </c>
      <c r="D4621" s="1">
        <v>-1.8916767000000001E-2</v>
      </c>
    </row>
    <row r="4622" spans="1:4" x14ac:dyDescent="0.15">
      <c r="A4622" s="1">
        <v>46.2</v>
      </c>
      <c r="B4622" s="1">
        <v>4.6170477000000001E-2</v>
      </c>
      <c r="C4622" s="1">
        <v>-3.7756623000000003E-2</v>
      </c>
      <c r="D4622" s="1">
        <v>-1.9229777999999999E-2</v>
      </c>
    </row>
    <row r="4623" spans="1:4" x14ac:dyDescent="0.15">
      <c r="A4623" s="1">
        <v>46.21</v>
      </c>
      <c r="B4623" s="1">
        <v>4.7580379999999999E-2</v>
      </c>
      <c r="C4623" s="1">
        <v>-3.6733656000000003E-2</v>
      </c>
      <c r="D4623" s="1">
        <v>-1.8530062E-2</v>
      </c>
    </row>
    <row r="4624" spans="1:4" x14ac:dyDescent="0.15">
      <c r="A4624" s="1">
        <v>46.22</v>
      </c>
      <c r="B4624" s="1">
        <v>4.9226100000000002E-2</v>
      </c>
      <c r="C4624" s="1">
        <v>-3.5367093000000002E-2</v>
      </c>
      <c r="D4624" s="1">
        <v>-1.6751951000000001E-2</v>
      </c>
    </row>
    <row r="4625" spans="1:4" x14ac:dyDescent="0.15">
      <c r="A4625" s="1">
        <v>46.23</v>
      </c>
      <c r="B4625" s="1">
        <v>5.1440843E-2</v>
      </c>
      <c r="C4625" s="1">
        <v>-3.3937887999999999E-2</v>
      </c>
      <c r="D4625" s="1">
        <v>-1.5587650999999999E-2</v>
      </c>
    </row>
    <row r="4626" spans="1:4" x14ac:dyDescent="0.15">
      <c r="A4626" s="1">
        <v>46.24</v>
      </c>
      <c r="B4626" s="1">
        <v>5.4799167000000003E-2</v>
      </c>
      <c r="C4626" s="1">
        <v>-3.2137578999999999E-2</v>
      </c>
      <c r="D4626" s="1">
        <v>-1.6471355999999999E-2</v>
      </c>
    </row>
    <row r="4627" spans="1:4" x14ac:dyDescent="0.15">
      <c r="A4627" s="1">
        <v>46.25</v>
      </c>
      <c r="B4627" s="1">
        <v>5.7033686E-2</v>
      </c>
      <c r="C4627" s="1">
        <v>-3.0909300000000001E-2</v>
      </c>
      <c r="D4627" s="1">
        <v>-1.9464742E-2</v>
      </c>
    </row>
    <row r="4628" spans="1:4" x14ac:dyDescent="0.15">
      <c r="A4628" s="1">
        <v>46.26</v>
      </c>
      <c r="B4628" s="1">
        <v>5.6814399000000002E-2</v>
      </c>
      <c r="C4628" s="1">
        <v>-3.0863232000000001E-2</v>
      </c>
      <c r="D4628" s="1">
        <v>-2.2514743E-2</v>
      </c>
    </row>
    <row r="4629" spans="1:4" x14ac:dyDescent="0.15">
      <c r="A4629" s="1">
        <v>46.27</v>
      </c>
      <c r="B4629" s="1">
        <v>5.2757881999999999E-2</v>
      </c>
      <c r="C4629" s="1">
        <v>-3.2124173999999998E-2</v>
      </c>
      <c r="D4629" s="1">
        <v>-2.4500747999999999E-2</v>
      </c>
    </row>
    <row r="4630" spans="1:4" x14ac:dyDescent="0.15">
      <c r="A4630" s="1">
        <v>46.28</v>
      </c>
      <c r="B4630" s="1">
        <v>4.7298920000000001E-2</v>
      </c>
      <c r="C4630" s="1">
        <v>-3.3319437E-2</v>
      </c>
      <c r="D4630" s="1">
        <v>-2.4931389000000002E-2</v>
      </c>
    </row>
    <row r="4631" spans="1:4" x14ac:dyDescent="0.15">
      <c r="A4631" s="1">
        <v>46.29</v>
      </c>
      <c r="B4631" s="1">
        <v>4.2808535000000002E-2</v>
      </c>
      <c r="C4631" s="1">
        <v>-3.4316302999999999E-2</v>
      </c>
      <c r="D4631" s="1">
        <v>-2.3809799E-2</v>
      </c>
    </row>
    <row r="4632" spans="1:4" x14ac:dyDescent="0.15">
      <c r="A4632" s="1">
        <v>46.3</v>
      </c>
      <c r="B4632" s="1">
        <v>4.1364915000000002E-2</v>
      </c>
      <c r="C4632" s="1">
        <v>-3.4745760000000001E-2</v>
      </c>
      <c r="D4632" s="1">
        <v>-2.0710803E-2</v>
      </c>
    </row>
    <row r="4633" spans="1:4" x14ac:dyDescent="0.15">
      <c r="A4633" s="1">
        <v>46.31</v>
      </c>
      <c r="B4633" s="1">
        <v>4.0842813999999998E-2</v>
      </c>
      <c r="C4633" s="1">
        <v>-3.4858911999999999E-2</v>
      </c>
      <c r="D4633" s="1">
        <v>-1.6684965E-2</v>
      </c>
    </row>
    <row r="4634" spans="1:4" x14ac:dyDescent="0.15">
      <c r="A4634" s="1">
        <v>46.32</v>
      </c>
      <c r="B4634" s="1">
        <v>4.017138E-2</v>
      </c>
      <c r="C4634" s="1">
        <v>-3.5451297E-2</v>
      </c>
      <c r="D4634" s="1">
        <v>-1.3045342999999999E-2</v>
      </c>
    </row>
    <row r="4635" spans="1:4" x14ac:dyDescent="0.15">
      <c r="A4635" s="1">
        <v>46.33</v>
      </c>
      <c r="B4635" s="1">
        <v>3.9284105E-2</v>
      </c>
      <c r="C4635" s="1">
        <v>-3.738781E-2</v>
      </c>
      <c r="D4635" s="1">
        <v>-1.1811332000000001E-2</v>
      </c>
    </row>
    <row r="4636" spans="1:4" x14ac:dyDescent="0.15">
      <c r="A4636" s="1">
        <v>46.34</v>
      </c>
      <c r="B4636" s="1">
        <v>4.0027063000000002E-2</v>
      </c>
      <c r="C4636" s="1">
        <v>-3.9774291000000003E-2</v>
      </c>
      <c r="D4636" s="1">
        <v>-1.3731284999999999E-2</v>
      </c>
    </row>
    <row r="4637" spans="1:4" x14ac:dyDescent="0.15">
      <c r="A4637" s="1">
        <v>46.35</v>
      </c>
      <c r="B4637" s="1">
        <v>4.1309461999999998E-2</v>
      </c>
      <c r="C4637" s="1">
        <v>-4.0674464E-2</v>
      </c>
      <c r="D4637" s="1">
        <v>-1.8201927E-2</v>
      </c>
    </row>
    <row r="4638" spans="1:4" x14ac:dyDescent="0.15">
      <c r="A4638" s="1">
        <v>46.36</v>
      </c>
      <c r="B4638" s="1">
        <v>4.2350930000000002E-2</v>
      </c>
      <c r="C4638" s="1">
        <v>-3.8884179999999997E-2</v>
      </c>
      <c r="D4638" s="1">
        <v>-2.2010813000000001E-2</v>
      </c>
    </row>
    <row r="4639" spans="1:4" x14ac:dyDescent="0.15">
      <c r="A4639" s="1">
        <v>46.37</v>
      </c>
      <c r="B4639" s="1">
        <v>4.1930420000000003E-2</v>
      </c>
      <c r="C4639" s="1">
        <v>-3.5522522000000001E-2</v>
      </c>
      <c r="D4639" s="1">
        <v>-2.3448217E-2</v>
      </c>
    </row>
    <row r="4640" spans="1:4" x14ac:dyDescent="0.15">
      <c r="A4640" s="1">
        <v>46.38</v>
      </c>
      <c r="B4640" s="1">
        <v>4.1111390999999997E-2</v>
      </c>
      <c r="C4640" s="1">
        <v>-3.2484425999999997E-2</v>
      </c>
      <c r="D4640" s="1">
        <v>-2.3627260000000001E-2</v>
      </c>
    </row>
    <row r="4641" spans="1:4" x14ac:dyDescent="0.15">
      <c r="A4641" s="1">
        <v>46.39</v>
      </c>
      <c r="B4641" s="1">
        <v>3.9835088999999997E-2</v>
      </c>
      <c r="C4641" s="1">
        <v>-3.0512547000000001E-2</v>
      </c>
      <c r="D4641" s="1">
        <v>-2.3546259999999999E-2</v>
      </c>
    </row>
    <row r="4642" spans="1:4" x14ac:dyDescent="0.15">
      <c r="A4642" s="1">
        <v>46.4</v>
      </c>
      <c r="B4642" s="1">
        <v>3.8839669E-2</v>
      </c>
      <c r="C4642" s="1">
        <v>-2.9071155000000001E-2</v>
      </c>
      <c r="D4642" s="1">
        <v>-2.1784413999999998E-2</v>
      </c>
    </row>
    <row r="4643" spans="1:4" x14ac:dyDescent="0.15">
      <c r="A4643" s="1">
        <v>46.41</v>
      </c>
      <c r="B4643" s="1">
        <v>3.8065030999999999E-2</v>
      </c>
      <c r="C4643" s="1">
        <v>-2.7862973999999999E-2</v>
      </c>
      <c r="D4643" s="1">
        <v>-1.8828109999999999E-2</v>
      </c>
    </row>
    <row r="4644" spans="1:4" x14ac:dyDescent="0.15">
      <c r="A4644" s="1">
        <v>46.42</v>
      </c>
      <c r="B4644" s="1">
        <v>3.7849529999999999E-2</v>
      </c>
      <c r="C4644" s="1">
        <v>-2.6370007000000001E-2</v>
      </c>
      <c r="D4644" s="1">
        <v>-1.5931015999999999E-2</v>
      </c>
    </row>
    <row r="4645" spans="1:4" x14ac:dyDescent="0.15">
      <c r="A4645" s="1">
        <v>46.43</v>
      </c>
      <c r="B4645" s="1">
        <v>3.7859471999999998E-2</v>
      </c>
      <c r="C4645" s="1">
        <v>-2.4776836E-2</v>
      </c>
      <c r="D4645" s="1">
        <v>-1.4121221E-2</v>
      </c>
    </row>
    <row r="4646" spans="1:4" x14ac:dyDescent="0.15">
      <c r="A4646" s="1">
        <v>46.44</v>
      </c>
      <c r="B4646" s="1">
        <v>3.8010073999999998E-2</v>
      </c>
      <c r="C4646" s="1">
        <v>-2.2562078999999999E-2</v>
      </c>
      <c r="D4646" s="1">
        <v>-1.1796020000000001E-2</v>
      </c>
    </row>
    <row r="4647" spans="1:4" x14ac:dyDescent="0.15">
      <c r="A4647" s="1">
        <v>46.45</v>
      </c>
      <c r="B4647" s="1">
        <v>3.6864204999999997E-2</v>
      </c>
      <c r="C4647" s="1">
        <v>-1.9773655000000001E-2</v>
      </c>
      <c r="D4647" s="1">
        <v>-9.7077711000000001E-3</v>
      </c>
    </row>
    <row r="4648" spans="1:4" x14ac:dyDescent="0.15">
      <c r="A4648" s="1">
        <v>46.46</v>
      </c>
      <c r="B4648" s="1">
        <v>3.5259973E-2</v>
      </c>
      <c r="C4648" s="1">
        <v>-1.7021115999999999E-2</v>
      </c>
      <c r="D4648" s="1">
        <v>-9.6523712000000008E-3</v>
      </c>
    </row>
    <row r="4649" spans="1:4" x14ac:dyDescent="0.15">
      <c r="A4649" s="1">
        <v>46.47</v>
      </c>
      <c r="B4649" s="1">
        <v>3.3883322E-2</v>
      </c>
      <c r="C4649" s="1">
        <v>-1.4378278E-2</v>
      </c>
      <c r="D4649" s="1">
        <v>-1.3385431E-2</v>
      </c>
    </row>
    <row r="4650" spans="1:4" x14ac:dyDescent="0.15">
      <c r="A4650" s="1">
        <v>46.48</v>
      </c>
      <c r="B4650" s="1">
        <v>3.2736992999999999E-2</v>
      </c>
      <c r="C4650" s="1">
        <v>-1.1001982E-2</v>
      </c>
      <c r="D4650" s="1">
        <v>-1.8869249000000001E-2</v>
      </c>
    </row>
    <row r="4651" spans="1:4" x14ac:dyDescent="0.15">
      <c r="A4651" s="1">
        <v>46.49</v>
      </c>
      <c r="B4651" s="1">
        <v>2.9676991E-2</v>
      </c>
      <c r="C4651" s="1">
        <v>-6.3160595999999999E-3</v>
      </c>
      <c r="D4651" s="1">
        <v>-2.2094520999999999E-2</v>
      </c>
    </row>
    <row r="4652" spans="1:4" x14ac:dyDescent="0.15">
      <c r="A4652" s="1">
        <v>46.5</v>
      </c>
      <c r="B4652" s="1">
        <v>2.5468719000000001E-2</v>
      </c>
      <c r="C4652" s="1">
        <v>-9.5996115E-4</v>
      </c>
      <c r="D4652" s="1">
        <v>-2.1648804000000001E-2</v>
      </c>
    </row>
    <row r="4653" spans="1:4" x14ac:dyDescent="0.15">
      <c r="A4653" s="1">
        <v>46.51</v>
      </c>
      <c r="B4653" s="1">
        <v>2.1201998E-2</v>
      </c>
      <c r="C4653" s="1">
        <v>3.4023107999999998E-3</v>
      </c>
      <c r="D4653" s="1">
        <v>-1.9990577999999998E-2</v>
      </c>
    </row>
    <row r="4654" spans="1:4" x14ac:dyDescent="0.15">
      <c r="A4654" s="1">
        <v>46.52</v>
      </c>
      <c r="B4654" s="1">
        <v>1.825829E-2</v>
      </c>
      <c r="C4654" s="1">
        <v>6.2607341E-3</v>
      </c>
      <c r="D4654" s="1">
        <v>-1.7548299E-2</v>
      </c>
    </row>
    <row r="4655" spans="1:4" x14ac:dyDescent="0.15">
      <c r="A4655" s="1">
        <v>46.53</v>
      </c>
      <c r="B4655" s="1">
        <v>1.5193966999999999E-2</v>
      </c>
      <c r="C4655" s="1">
        <v>8.1254354000000004E-3</v>
      </c>
      <c r="D4655" s="1">
        <v>-1.3589927999999999E-2</v>
      </c>
    </row>
    <row r="4656" spans="1:4" x14ac:dyDescent="0.15">
      <c r="A4656" s="1">
        <v>46.54</v>
      </c>
      <c r="B4656" s="1">
        <v>1.2649207000000001E-2</v>
      </c>
      <c r="C4656" s="1">
        <v>9.8090538999999997E-3</v>
      </c>
      <c r="D4656" s="1">
        <v>-8.5212714000000005E-3</v>
      </c>
    </row>
    <row r="4657" spans="1:4" x14ac:dyDescent="0.15">
      <c r="A4657" s="1">
        <v>46.55</v>
      </c>
      <c r="B4657" s="1">
        <v>1.0193338E-2</v>
      </c>
      <c r="C4657" s="1">
        <v>1.0795399000000001E-2</v>
      </c>
      <c r="D4657" s="1">
        <v>-5.1587871999999998E-3</v>
      </c>
    </row>
    <row r="4658" spans="1:4" x14ac:dyDescent="0.15">
      <c r="A4658" s="1">
        <v>46.56</v>
      </c>
      <c r="B4658" s="1">
        <v>7.8246055999999994E-3</v>
      </c>
      <c r="C4658" s="1">
        <v>1.1468056000000001E-2</v>
      </c>
      <c r="D4658" s="1">
        <v>-6.1684512000000002E-3</v>
      </c>
    </row>
    <row r="4659" spans="1:4" x14ac:dyDescent="0.15">
      <c r="A4659" s="1">
        <v>46.57</v>
      </c>
      <c r="B4659" s="1">
        <v>4.1585650000000004E-3</v>
      </c>
      <c r="C4659" s="1">
        <v>1.2047152E-2</v>
      </c>
      <c r="D4659" s="1">
        <v>-1.0471453E-2</v>
      </c>
    </row>
    <row r="4660" spans="1:4" x14ac:dyDescent="0.15">
      <c r="A4660" s="1">
        <v>46.58</v>
      </c>
      <c r="B4660" s="1">
        <v>9.5612533000000003E-5</v>
      </c>
      <c r="C4660" s="1">
        <v>1.2647422E-2</v>
      </c>
      <c r="D4660" s="1">
        <v>-1.4422057E-2</v>
      </c>
    </row>
    <row r="4661" spans="1:4" x14ac:dyDescent="0.15">
      <c r="A4661" s="1">
        <v>46.59</v>
      </c>
      <c r="B4661" s="1">
        <v>-3.4191300999999999E-3</v>
      </c>
      <c r="C4661" s="1">
        <v>1.3332726E-2</v>
      </c>
      <c r="D4661" s="1">
        <v>-1.7708649999999999E-2</v>
      </c>
    </row>
    <row r="4662" spans="1:4" x14ac:dyDescent="0.15">
      <c r="A4662" s="1">
        <v>46.6</v>
      </c>
      <c r="B4662" s="1">
        <v>-5.3392437999999999E-3</v>
      </c>
      <c r="C4662" s="1">
        <v>1.3788919E-2</v>
      </c>
      <c r="D4662" s="1">
        <v>-2.1259635999999998E-2</v>
      </c>
    </row>
    <row r="4663" spans="1:4" x14ac:dyDescent="0.15">
      <c r="A4663" s="1">
        <v>46.61</v>
      </c>
      <c r="B4663" s="1">
        <v>-6.5274084999999999E-3</v>
      </c>
      <c r="C4663" s="1">
        <v>1.3432978E-2</v>
      </c>
      <c r="D4663" s="1">
        <v>-2.4365444999999999E-2</v>
      </c>
    </row>
    <row r="4664" spans="1:4" x14ac:dyDescent="0.15">
      <c r="A4664" s="1">
        <v>46.62</v>
      </c>
      <c r="B4664" s="1">
        <v>-8.0692700999999995E-3</v>
      </c>
      <c r="C4664" s="1">
        <v>1.3205035E-2</v>
      </c>
      <c r="D4664" s="1">
        <v>-2.4763759E-2</v>
      </c>
    </row>
    <row r="4665" spans="1:4" x14ac:dyDescent="0.15">
      <c r="A4665" s="1">
        <v>46.63</v>
      </c>
      <c r="B4665" s="1">
        <v>-1.1409475000000001E-2</v>
      </c>
      <c r="C4665" s="1">
        <v>1.3943934E-2</v>
      </c>
      <c r="D4665" s="1">
        <v>-2.3532437E-2</v>
      </c>
    </row>
    <row r="4666" spans="1:4" x14ac:dyDescent="0.15">
      <c r="A4666" s="1">
        <v>46.64</v>
      </c>
      <c r="B4666" s="1">
        <v>-1.5184090000000001E-2</v>
      </c>
      <c r="C4666" s="1">
        <v>1.5533603999999999E-2</v>
      </c>
      <c r="D4666" s="1">
        <v>-2.2675614E-2</v>
      </c>
    </row>
    <row r="4667" spans="1:4" x14ac:dyDescent="0.15">
      <c r="A4667" s="1">
        <v>46.65</v>
      </c>
      <c r="B4667" s="1">
        <v>-1.9068247999999999E-2</v>
      </c>
      <c r="C4667" s="1">
        <v>1.6614066E-2</v>
      </c>
      <c r="D4667" s="1">
        <v>-2.2410653999999999E-2</v>
      </c>
    </row>
    <row r="4668" spans="1:4" x14ac:dyDescent="0.15">
      <c r="A4668" s="1">
        <v>46.66</v>
      </c>
      <c r="B4668" s="1">
        <v>-2.2658752000000001E-2</v>
      </c>
      <c r="C4668" s="1">
        <v>1.6867593E-2</v>
      </c>
      <c r="D4668" s="1">
        <v>-2.2018573E-2</v>
      </c>
    </row>
    <row r="4669" spans="1:4" x14ac:dyDescent="0.15">
      <c r="A4669" s="1">
        <v>46.67</v>
      </c>
      <c r="B4669" s="1">
        <v>-2.5280469E-2</v>
      </c>
      <c r="C4669" s="1">
        <v>1.7568204E-2</v>
      </c>
      <c r="D4669" s="1">
        <v>-2.1873882000000001E-2</v>
      </c>
    </row>
    <row r="4670" spans="1:4" x14ac:dyDescent="0.15">
      <c r="A4670" s="1">
        <v>46.68</v>
      </c>
      <c r="B4670" s="1">
        <v>-2.5676095999999999E-2</v>
      </c>
      <c r="C4670" s="1">
        <v>1.9850224E-2</v>
      </c>
      <c r="D4670" s="1">
        <v>-2.0790241000000001E-2</v>
      </c>
    </row>
    <row r="4671" spans="1:4" x14ac:dyDescent="0.15">
      <c r="A4671" s="1">
        <v>46.69</v>
      </c>
      <c r="B4671" s="1">
        <v>-2.4583784000000001E-2</v>
      </c>
      <c r="C4671" s="1">
        <v>2.2967169999999999E-2</v>
      </c>
      <c r="D4671" s="1">
        <v>-1.7996121E-2</v>
      </c>
    </row>
    <row r="4672" spans="1:4" x14ac:dyDescent="0.15">
      <c r="A4672" s="1">
        <v>46.7</v>
      </c>
      <c r="B4672" s="1">
        <v>-2.2058042999999999E-2</v>
      </c>
      <c r="C4672" s="1">
        <v>2.5077246000000001E-2</v>
      </c>
      <c r="D4672" s="1">
        <v>-1.4566222E-2</v>
      </c>
    </row>
    <row r="4673" spans="1:4" x14ac:dyDescent="0.15">
      <c r="A4673" s="1">
        <v>46.71</v>
      </c>
      <c r="B4673" s="1">
        <v>-1.8682205E-2</v>
      </c>
      <c r="C4673" s="1">
        <v>2.5134581999999999E-2</v>
      </c>
      <c r="D4673" s="1">
        <v>-1.3261268E-2</v>
      </c>
    </row>
    <row r="4674" spans="1:4" x14ac:dyDescent="0.15">
      <c r="A4674" s="1">
        <v>46.72</v>
      </c>
      <c r="B4674" s="1">
        <v>-1.6049496E-2</v>
      </c>
      <c r="C4674" s="1">
        <v>2.5216843999999999E-2</v>
      </c>
      <c r="D4674" s="1">
        <v>-1.4094906000000001E-2</v>
      </c>
    </row>
    <row r="4675" spans="1:4" x14ac:dyDescent="0.15">
      <c r="A4675" s="1">
        <v>46.73</v>
      </c>
      <c r="B4675" s="1">
        <v>-1.6038918999999999E-2</v>
      </c>
      <c r="C4675" s="1">
        <v>2.6971650999999999E-2</v>
      </c>
      <c r="D4675" s="1">
        <v>-1.5996218E-2</v>
      </c>
    </row>
    <row r="4676" spans="1:4" x14ac:dyDescent="0.15">
      <c r="A4676" s="1">
        <v>46.74</v>
      </c>
      <c r="B4676" s="1">
        <v>-1.6471281000000001E-2</v>
      </c>
      <c r="C4676" s="1">
        <v>3.0046288000000001E-2</v>
      </c>
      <c r="D4676" s="1">
        <v>-1.6827904000000001E-2</v>
      </c>
    </row>
    <row r="4677" spans="1:4" x14ac:dyDescent="0.15">
      <c r="A4677" s="1">
        <v>46.75</v>
      </c>
      <c r="B4677" s="1">
        <v>-1.602193E-2</v>
      </c>
      <c r="C4677" s="1">
        <v>3.2767650000000002E-2</v>
      </c>
      <c r="D4677" s="1">
        <v>-1.4927012999999999E-2</v>
      </c>
    </row>
    <row r="4678" spans="1:4" x14ac:dyDescent="0.15">
      <c r="A4678" s="1">
        <v>46.76</v>
      </c>
      <c r="B4678" s="1">
        <v>-1.4475138E-2</v>
      </c>
      <c r="C4678" s="1">
        <v>3.4789672000000001E-2</v>
      </c>
      <c r="D4678" s="1">
        <v>-1.0384031E-2</v>
      </c>
    </row>
    <row r="4679" spans="1:4" x14ac:dyDescent="0.15">
      <c r="A4679" s="1">
        <v>46.77</v>
      </c>
      <c r="B4679" s="1">
        <v>-1.3632287E-2</v>
      </c>
      <c r="C4679" s="1">
        <v>3.5826807000000002E-2</v>
      </c>
      <c r="D4679" s="1">
        <v>-4.2778080000000001E-3</v>
      </c>
    </row>
    <row r="4680" spans="1:4" x14ac:dyDescent="0.15">
      <c r="A4680" s="1">
        <v>46.78</v>
      </c>
      <c r="B4680" s="1">
        <v>-1.3456545E-2</v>
      </c>
      <c r="C4680" s="1">
        <v>3.5888916999999999E-2</v>
      </c>
      <c r="D4680" s="1">
        <v>2.5433027000000001E-3</v>
      </c>
    </row>
    <row r="4681" spans="1:4" x14ac:dyDescent="0.15">
      <c r="A4681" s="1">
        <v>46.79</v>
      </c>
      <c r="B4681" s="1">
        <v>-1.3443797E-2</v>
      </c>
      <c r="C4681" s="1">
        <v>3.5351487000000001E-2</v>
      </c>
      <c r="D4681" s="1">
        <v>7.6619792000000003E-3</v>
      </c>
    </row>
    <row r="4682" spans="1:4" x14ac:dyDescent="0.15">
      <c r="A4682" s="1">
        <v>46.8</v>
      </c>
      <c r="B4682" s="1">
        <v>-1.2135063999999999E-2</v>
      </c>
      <c r="C4682" s="1">
        <v>3.5172372E-2</v>
      </c>
      <c r="D4682" s="1">
        <v>1.0582453E-2</v>
      </c>
    </row>
    <row r="4683" spans="1:4" x14ac:dyDescent="0.15">
      <c r="A4683" s="1">
        <v>46.81</v>
      </c>
      <c r="B4683" s="1">
        <v>-1.0382697E-2</v>
      </c>
      <c r="C4683" s="1">
        <v>3.4384953000000003E-2</v>
      </c>
      <c r="D4683" s="1">
        <v>1.2628253000000001E-2</v>
      </c>
    </row>
    <row r="4684" spans="1:4" x14ac:dyDescent="0.15">
      <c r="A4684" s="1">
        <v>46.82</v>
      </c>
      <c r="B4684" s="1">
        <v>-7.9500434000000005E-3</v>
      </c>
      <c r="C4684" s="1">
        <v>3.2761234E-2</v>
      </c>
      <c r="D4684" s="1">
        <v>1.4373705000000001E-2</v>
      </c>
    </row>
    <row r="4685" spans="1:4" x14ac:dyDescent="0.15">
      <c r="A4685" s="1">
        <v>46.83</v>
      </c>
      <c r="B4685" s="1">
        <v>-4.3918932000000001E-3</v>
      </c>
      <c r="C4685" s="1">
        <v>3.0718236999999999E-2</v>
      </c>
      <c r="D4685" s="1">
        <v>1.4782181E-2</v>
      </c>
    </row>
    <row r="4686" spans="1:4" x14ac:dyDescent="0.15">
      <c r="A4686" s="1">
        <v>46.84</v>
      </c>
      <c r="B4686" s="1">
        <v>-8.2602787000000006E-5</v>
      </c>
      <c r="C4686" s="1">
        <v>2.9343256000000002E-2</v>
      </c>
      <c r="D4686" s="1">
        <v>1.4701720999999999E-2</v>
      </c>
    </row>
    <row r="4687" spans="1:4" x14ac:dyDescent="0.15">
      <c r="A4687" s="1">
        <v>46.85</v>
      </c>
      <c r="B4687" s="1">
        <v>2.9537287999999999E-3</v>
      </c>
      <c r="C4687" s="1">
        <v>2.8607099E-2</v>
      </c>
      <c r="D4687" s="1">
        <v>1.4986805000000001E-2</v>
      </c>
    </row>
    <row r="4688" spans="1:4" x14ac:dyDescent="0.15">
      <c r="A4688" s="1">
        <v>46.86</v>
      </c>
      <c r="B4688" s="1">
        <v>4.7067009000000002E-3</v>
      </c>
      <c r="C4688" s="1">
        <v>2.7199305E-2</v>
      </c>
      <c r="D4688" s="1">
        <v>1.4772868999999999E-2</v>
      </c>
    </row>
    <row r="4689" spans="1:4" x14ac:dyDescent="0.15">
      <c r="A4689" s="1">
        <v>46.87</v>
      </c>
      <c r="B4689" s="1">
        <v>4.3211797999999999E-3</v>
      </c>
      <c r="C4689" s="1">
        <v>2.4734560999999999E-2</v>
      </c>
      <c r="D4689" s="1">
        <v>1.2690313E-2</v>
      </c>
    </row>
    <row r="4690" spans="1:4" x14ac:dyDescent="0.15">
      <c r="A4690" s="1">
        <v>46.88</v>
      </c>
      <c r="B4690" s="1">
        <v>2.0646733E-3</v>
      </c>
      <c r="C4690" s="1">
        <v>2.2419964000000001E-2</v>
      </c>
      <c r="D4690" s="1">
        <v>1.0038740000000001E-2</v>
      </c>
    </row>
    <row r="4691" spans="1:4" x14ac:dyDescent="0.15">
      <c r="A4691" s="1">
        <v>46.89</v>
      </c>
      <c r="B4691" s="1">
        <v>-1.7106579000000001E-3</v>
      </c>
      <c r="C4691" s="1">
        <v>2.0138059999999999E-2</v>
      </c>
      <c r="D4691" s="1">
        <v>8.5236915999999992E-3</v>
      </c>
    </row>
    <row r="4692" spans="1:4" x14ac:dyDescent="0.15">
      <c r="A4692" s="1">
        <v>46.9</v>
      </c>
      <c r="B4692" s="1">
        <v>-5.4906690000000001E-3</v>
      </c>
      <c r="C4692" s="1">
        <v>1.8055682999999999E-2</v>
      </c>
      <c r="D4692" s="1">
        <v>9.1442791999999991E-3</v>
      </c>
    </row>
    <row r="4693" spans="1:4" x14ac:dyDescent="0.15">
      <c r="A4693" s="1">
        <v>46.91</v>
      </c>
      <c r="B4693" s="1">
        <v>-7.9644929E-3</v>
      </c>
      <c r="C4693" s="1">
        <v>1.5796833999999999E-2</v>
      </c>
      <c r="D4693" s="1">
        <v>1.0536449999999999E-2</v>
      </c>
    </row>
    <row r="4694" spans="1:4" x14ac:dyDescent="0.15">
      <c r="A4694" s="1">
        <v>46.92</v>
      </c>
      <c r="B4694" s="1">
        <v>-7.1695643000000003E-3</v>
      </c>
      <c r="C4694" s="1">
        <v>1.3276097000000001E-2</v>
      </c>
      <c r="D4694" s="1">
        <v>1.205851E-2</v>
      </c>
    </row>
    <row r="4695" spans="1:4" x14ac:dyDescent="0.15">
      <c r="A4695" s="1">
        <v>46.93</v>
      </c>
      <c r="B4695" s="1">
        <v>-4.3285325000000001E-3</v>
      </c>
      <c r="C4695" s="1">
        <v>1.0166175E-2</v>
      </c>
      <c r="D4695" s="1">
        <v>1.3574096000000001E-2</v>
      </c>
    </row>
    <row r="4696" spans="1:4" x14ac:dyDescent="0.15">
      <c r="A4696" s="1">
        <v>46.94</v>
      </c>
      <c r="B4696" s="1">
        <v>-1.0871756999999999E-3</v>
      </c>
      <c r="C4696" s="1">
        <v>8.0776206999999996E-3</v>
      </c>
      <c r="D4696" s="1">
        <v>1.4279406E-2</v>
      </c>
    </row>
    <row r="4697" spans="1:4" x14ac:dyDescent="0.15">
      <c r="A4697" s="1">
        <v>46.95</v>
      </c>
      <c r="B4697" s="1">
        <v>1.0080538999999999E-3</v>
      </c>
      <c r="C4697" s="1">
        <v>7.3984734999999998E-3</v>
      </c>
      <c r="D4697" s="1">
        <v>1.4058482000000001E-2</v>
      </c>
    </row>
    <row r="4698" spans="1:4" x14ac:dyDescent="0.15">
      <c r="A4698" s="1">
        <v>46.96</v>
      </c>
      <c r="B4698" s="1">
        <v>1.5656375000000001E-3</v>
      </c>
      <c r="C4698" s="1">
        <v>7.1149528000000002E-3</v>
      </c>
      <c r="D4698" s="1">
        <v>1.3941775E-2</v>
      </c>
    </row>
    <row r="4699" spans="1:4" x14ac:dyDescent="0.15">
      <c r="A4699" s="1">
        <v>46.97</v>
      </c>
      <c r="B4699" s="1">
        <v>-2.4974151999999998E-4</v>
      </c>
      <c r="C4699" s="1">
        <v>6.8779039000000002E-3</v>
      </c>
      <c r="D4699" s="1">
        <v>1.3686904E-2</v>
      </c>
    </row>
    <row r="4700" spans="1:4" x14ac:dyDescent="0.15">
      <c r="A4700" s="1">
        <v>46.98</v>
      </c>
      <c r="B4700" s="1">
        <v>-2.3935262000000001E-3</v>
      </c>
      <c r="C4700" s="1">
        <v>7.2368169E-3</v>
      </c>
      <c r="D4700" s="1">
        <v>1.2546584E-2</v>
      </c>
    </row>
    <row r="4701" spans="1:4" x14ac:dyDescent="0.15">
      <c r="A4701" s="1">
        <v>46.99</v>
      </c>
      <c r="B4701" s="1">
        <v>-4.7866219999999999E-3</v>
      </c>
      <c r="C4701" s="1">
        <v>8.4473155000000001E-3</v>
      </c>
      <c r="D4701" s="1">
        <v>1.0720591999999999E-2</v>
      </c>
    </row>
    <row r="4702" spans="1:4" x14ac:dyDescent="0.15">
      <c r="A4702" s="1">
        <v>47</v>
      </c>
      <c r="B4702" s="1">
        <v>-7.3659114999999999E-3</v>
      </c>
      <c r="C4702" s="1">
        <v>1.0195443E-2</v>
      </c>
      <c r="D4702" s="1">
        <v>9.9904888000000008E-3</v>
      </c>
    </row>
    <row r="4703" spans="1:4" x14ac:dyDescent="0.15">
      <c r="A4703" s="1">
        <v>47.01</v>
      </c>
      <c r="B4703" s="1">
        <v>-9.1500398000000007E-3</v>
      </c>
      <c r="C4703" s="1">
        <v>1.1100580000000001E-2</v>
      </c>
      <c r="D4703" s="1">
        <v>1.0136333000000001E-2</v>
      </c>
    </row>
    <row r="4704" spans="1:4" x14ac:dyDescent="0.15">
      <c r="A4704" s="1">
        <v>47.02</v>
      </c>
      <c r="B4704" s="1">
        <v>-9.6736645E-3</v>
      </c>
      <c r="C4704" s="1">
        <v>1.0948246E-2</v>
      </c>
      <c r="D4704" s="1">
        <v>9.4745825000000002E-3</v>
      </c>
    </row>
    <row r="4705" spans="1:4" x14ac:dyDescent="0.15">
      <c r="A4705" s="1">
        <v>47.03</v>
      </c>
      <c r="B4705" s="1">
        <v>-1.0589121E-2</v>
      </c>
      <c r="C4705" s="1">
        <v>1.0328848E-2</v>
      </c>
      <c r="D4705" s="1">
        <v>8.0128943000000001E-3</v>
      </c>
    </row>
    <row r="4706" spans="1:4" x14ac:dyDescent="0.15">
      <c r="A4706" s="1">
        <v>47.04</v>
      </c>
      <c r="B4706" s="1">
        <v>-1.1118006E-2</v>
      </c>
      <c r="C4706" s="1">
        <v>9.1401135999999994E-3</v>
      </c>
      <c r="D4706" s="1">
        <v>8.1943907999999996E-3</v>
      </c>
    </row>
    <row r="4707" spans="1:4" x14ac:dyDescent="0.15">
      <c r="A4707" s="1">
        <v>47.05</v>
      </c>
      <c r="B4707" s="1">
        <v>-1.088533E-2</v>
      </c>
      <c r="C4707" s="1">
        <v>7.0688423000000002E-3</v>
      </c>
      <c r="D4707" s="1">
        <v>9.3283641E-3</v>
      </c>
    </row>
    <row r="4708" spans="1:4" x14ac:dyDescent="0.15">
      <c r="A4708" s="1">
        <v>47.06</v>
      </c>
      <c r="B4708" s="1">
        <v>-1.0411134000000001E-2</v>
      </c>
      <c r="C4708" s="1">
        <v>4.726465E-3</v>
      </c>
      <c r="D4708" s="1">
        <v>9.6207727000000003E-3</v>
      </c>
    </row>
    <row r="4709" spans="1:4" x14ac:dyDescent="0.15">
      <c r="A4709" s="1">
        <v>47.07</v>
      </c>
      <c r="B4709" s="1">
        <v>-1.0743971E-2</v>
      </c>
      <c r="C4709" s="1">
        <v>2.6968249999999999E-3</v>
      </c>
      <c r="D4709" s="1">
        <v>8.5895182999999996E-3</v>
      </c>
    </row>
    <row r="4710" spans="1:4" x14ac:dyDescent="0.15">
      <c r="A4710" s="1">
        <v>47.08</v>
      </c>
      <c r="B4710" s="1">
        <v>-1.0807934E-2</v>
      </c>
      <c r="C4710" s="1">
        <v>1.2029530000000001E-3</v>
      </c>
      <c r="D4710" s="1">
        <v>7.7216819999999997E-3</v>
      </c>
    </row>
    <row r="4711" spans="1:4" x14ac:dyDescent="0.15">
      <c r="A4711" s="1">
        <v>47.09</v>
      </c>
      <c r="B4711" s="1">
        <v>-1.0889907000000001E-2</v>
      </c>
      <c r="C4711" s="1">
        <v>6.9224509000000004E-6</v>
      </c>
      <c r="D4711" s="1">
        <v>7.6651087999999997E-3</v>
      </c>
    </row>
    <row r="4712" spans="1:4" x14ac:dyDescent="0.15">
      <c r="A4712" s="1">
        <v>47.1</v>
      </c>
      <c r="B4712" s="1">
        <v>-1.1491137E-2</v>
      </c>
      <c r="C4712" s="1">
        <v>-6.8716861999999995E-4</v>
      </c>
      <c r="D4712" s="1">
        <v>8.5960831000000005E-3</v>
      </c>
    </row>
    <row r="4713" spans="1:4" x14ac:dyDescent="0.15">
      <c r="A4713" s="1">
        <v>47.11</v>
      </c>
      <c r="B4713" s="1">
        <v>-1.3678383000000001E-2</v>
      </c>
      <c r="C4713" s="1">
        <v>-7.9312011999999998E-4</v>
      </c>
      <c r="D4713" s="1">
        <v>9.8951739999999996E-3</v>
      </c>
    </row>
    <row r="4714" spans="1:4" x14ac:dyDescent="0.15">
      <c r="A4714" s="1">
        <v>47.12</v>
      </c>
      <c r="B4714" s="1">
        <v>-1.6737177999999998E-2</v>
      </c>
      <c r="C4714" s="1">
        <v>-4.6651827999999999E-4</v>
      </c>
      <c r="D4714" s="1">
        <v>1.1750966999999999E-2</v>
      </c>
    </row>
    <row r="4715" spans="1:4" x14ac:dyDescent="0.15">
      <c r="A4715" s="1">
        <v>47.13</v>
      </c>
      <c r="B4715" s="1">
        <v>-1.9957039999999999E-2</v>
      </c>
      <c r="C4715" s="1">
        <v>-5.4361114000000003E-4</v>
      </c>
      <c r="D4715" s="1">
        <v>1.3344681000000001E-2</v>
      </c>
    </row>
    <row r="4716" spans="1:4" x14ac:dyDescent="0.15">
      <c r="A4716" s="1">
        <v>47.14</v>
      </c>
      <c r="B4716" s="1">
        <v>-2.2055664999999999E-2</v>
      </c>
      <c r="C4716" s="1">
        <v>-8.6833910000000002E-4</v>
      </c>
      <c r="D4716" s="1">
        <v>1.4586452E-2</v>
      </c>
    </row>
    <row r="4717" spans="1:4" x14ac:dyDescent="0.15">
      <c r="A4717" s="1">
        <v>47.15</v>
      </c>
      <c r="B4717" s="1">
        <v>-2.2764543000000002E-2</v>
      </c>
      <c r="C4717" s="1">
        <v>-1.8022641000000001E-3</v>
      </c>
      <c r="D4717" s="1">
        <v>1.6648650000000001E-2</v>
      </c>
    </row>
    <row r="4718" spans="1:4" x14ac:dyDescent="0.15">
      <c r="A4718" s="1">
        <v>47.16</v>
      </c>
      <c r="B4718" s="1">
        <v>-2.1724617000000002E-2</v>
      </c>
      <c r="C4718" s="1">
        <v>-2.6723036999999998E-3</v>
      </c>
      <c r="D4718" s="1">
        <v>1.9053787999999999E-2</v>
      </c>
    </row>
    <row r="4719" spans="1:4" x14ac:dyDescent="0.15">
      <c r="A4719" s="1">
        <v>47.17</v>
      </c>
      <c r="B4719" s="1">
        <v>-2.0265396000000001E-2</v>
      </c>
      <c r="C4719" s="1">
        <v>-2.3009422999999999E-3</v>
      </c>
      <c r="D4719" s="1">
        <v>1.9378972000000001E-2</v>
      </c>
    </row>
    <row r="4720" spans="1:4" x14ac:dyDescent="0.15">
      <c r="A4720" s="1">
        <v>47.18</v>
      </c>
      <c r="B4720" s="1">
        <v>-1.8408338E-2</v>
      </c>
      <c r="C4720" s="1">
        <v>-2.4340129999999999E-4</v>
      </c>
      <c r="D4720" s="1">
        <v>1.7615586999999999E-2</v>
      </c>
    </row>
    <row r="4721" spans="1:4" x14ac:dyDescent="0.15">
      <c r="A4721" s="1">
        <v>47.19</v>
      </c>
      <c r="B4721" s="1">
        <v>-1.6727795E-2</v>
      </c>
      <c r="C4721" s="1">
        <v>2.1787981000000001E-3</v>
      </c>
      <c r="D4721" s="1">
        <v>1.49096E-2</v>
      </c>
    </row>
    <row r="4722" spans="1:4" x14ac:dyDescent="0.15">
      <c r="A4722" s="1">
        <v>47.2</v>
      </c>
      <c r="B4722" s="1">
        <v>-1.5799388000000001E-2</v>
      </c>
      <c r="C4722" s="1">
        <v>4.6760678000000002E-3</v>
      </c>
      <c r="D4722" s="1">
        <v>1.3062839E-2</v>
      </c>
    </row>
    <row r="4723" spans="1:4" x14ac:dyDescent="0.15">
      <c r="A4723" s="1">
        <v>47.21</v>
      </c>
      <c r="B4723" s="1">
        <v>-1.6687462E-2</v>
      </c>
      <c r="C4723" s="1">
        <v>7.4504953000000002E-3</v>
      </c>
      <c r="D4723" s="1">
        <v>1.3251847000000001E-2</v>
      </c>
    </row>
    <row r="4724" spans="1:4" x14ac:dyDescent="0.15">
      <c r="A4724" s="1">
        <v>47.22</v>
      </c>
      <c r="B4724" s="1">
        <v>-1.8774511000000001E-2</v>
      </c>
      <c r="C4724" s="1">
        <v>1.0584387000000001E-2</v>
      </c>
      <c r="D4724" s="1">
        <v>1.5517428999999999E-2</v>
      </c>
    </row>
    <row r="4725" spans="1:4" x14ac:dyDescent="0.15">
      <c r="A4725" s="1">
        <v>47.23</v>
      </c>
      <c r="B4725" s="1">
        <v>-2.1799254000000001E-2</v>
      </c>
      <c r="C4725" s="1">
        <v>1.3359708E-2</v>
      </c>
      <c r="D4725" s="1">
        <v>1.8774797999999999E-2</v>
      </c>
    </row>
    <row r="4726" spans="1:4" x14ac:dyDescent="0.15">
      <c r="A4726" s="1">
        <v>47.24</v>
      </c>
      <c r="B4726" s="1">
        <v>-2.4269216E-2</v>
      </c>
      <c r="C4726" s="1">
        <v>1.5814737999999998E-2</v>
      </c>
      <c r="D4726" s="1">
        <v>2.2571613000000001E-2</v>
      </c>
    </row>
    <row r="4727" spans="1:4" x14ac:dyDescent="0.15">
      <c r="A4727" s="1">
        <v>47.25</v>
      </c>
      <c r="B4727" s="1">
        <v>-2.6047336000000001E-2</v>
      </c>
      <c r="C4727" s="1">
        <v>1.7788774E-2</v>
      </c>
      <c r="D4727" s="1">
        <v>2.5906505999999999E-2</v>
      </c>
    </row>
    <row r="4728" spans="1:4" x14ac:dyDescent="0.15">
      <c r="A4728" s="1">
        <v>47.26</v>
      </c>
      <c r="B4728" s="1">
        <v>-2.7471406E-2</v>
      </c>
      <c r="C4728" s="1">
        <v>1.9254782000000002E-2</v>
      </c>
      <c r="D4728" s="1">
        <v>2.8949991000000001E-2</v>
      </c>
    </row>
    <row r="4729" spans="1:4" x14ac:dyDescent="0.15">
      <c r="A4729" s="1">
        <v>47.27</v>
      </c>
      <c r="B4729" s="1">
        <v>-2.9641781999999998E-2</v>
      </c>
      <c r="C4729" s="1">
        <v>2.0633085999999998E-2</v>
      </c>
      <c r="D4729" s="1">
        <v>3.0640292E-2</v>
      </c>
    </row>
    <row r="4730" spans="1:4" x14ac:dyDescent="0.15">
      <c r="A4730" s="1">
        <v>47.28</v>
      </c>
      <c r="B4730" s="1">
        <v>-3.1386852E-2</v>
      </c>
      <c r="C4730" s="1">
        <v>2.1671235E-2</v>
      </c>
      <c r="D4730" s="1">
        <v>3.1137027000000001E-2</v>
      </c>
    </row>
    <row r="4731" spans="1:4" x14ac:dyDescent="0.15">
      <c r="A4731" s="1">
        <v>47.29</v>
      </c>
      <c r="B4731" s="1">
        <v>-3.212578E-2</v>
      </c>
      <c r="C4731" s="1">
        <v>2.1855903999999999E-2</v>
      </c>
      <c r="D4731" s="1">
        <v>3.1145149E-2</v>
      </c>
    </row>
    <row r="4732" spans="1:4" x14ac:dyDescent="0.15">
      <c r="A4732" s="1">
        <v>47.3</v>
      </c>
      <c r="B4732" s="1">
        <v>-3.1050645000000002E-2</v>
      </c>
      <c r="C4732" s="1">
        <v>2.1253626000000001E-2</v>
      </c>
      <c r="D4732" s="1">
        <v>3.1717750000000003E-2</v>
      </c>
    </row>
    <row r="4733" spans="1:4" x14ac:dyDescent="0.15">
      <c r="A4733" s="1">
        <v>47.31</v>
      </c>
      <c r="B4733" s="1">
        <v>-2.8521982000000001E-2</v>
      </c>
      <c r="C4733" s="1">
        <v>1.9769891000000001E-2</v>
      </c>
      <c r="D4733" s="1">
        <v>3.2753115999999999E-2</v>
      </c>
    </row>
    <row r="4734" spans="1:4" x14ac:dyDescent="0.15">
      <c r="A4734" s="1">
        <v>47.32</v>
      </c>
      <c r="B4734" s="1">
        <v>-2.5328527E-2</v>
      </c>
      <c r="C4734" s="1">
        <v>1.7381579000000001E-2</v>
      </c>
      <c r="D4734" s="1">
        <v>3.4023441000000001E-2</v>
      </c>
    </row>
    <row r="4735" spans="1:4" x14ac:dyDescent="0.15">
      <c r="A4735" s="1">
        <v>47.33</v>
      </c>
      <c r="B4735" s="1">
        <v>-2.2995168999999999E-2</v>
      </c>
      <c r="C4735" s="1">
        <v>1.3706314000000001E-2</v>
      </c>
      <c r="D4735" s="1">
        <v>3.4480259999999999E-2</v>
      </c>
    </row>
    <row r="4736" spans="1:4" x14ac:dyDescent="0.15">
      <c r="A4736" s="1">
        <v>47.34</v>
      </c>
      <c r="B4736" s="1">
        <v>-2.0529101000000001E-2</v>
      </c>
      <c r="C4736" s="1">
        <v>9.4006305999999994E-3</v>
      </c>
      <c r="D4736" s="1">
        <v>3.3480669999999997E-2</v>
      </c>
    </row>
    <row r="4737" spans="1:4" x14ac:dyDescent="0.15">
      <c r="A4737" s="1">
        <v>47.35</v>
      </c>
      <c r="B4737" s="1">
        <v>-1.8396040999999998E-2</v>
      </c>
      <c r="C4737" s="1">
        <v>5.8922421000000003E-3</v>
      </c>
      <c r="D4737" s="1">
        <v>3.0057578000000001E-2</v>
      </c>
    </row>
    <row r="4738" spans="1:4" x14ac:dyDescent="0.15">
      <c r="A4738" s="1">
        <v>47.36</v>
      </c>
      <c r="B4738" s="1">
        <v>-1.7966934E-2</v>
      </c>
      <c r="C4738" s="1">
        <v>5.0273380000000001E-3</v>
      </c>
      <c r="D4738" s="1">
        <v>2.6001699999999999E-2</v>
      </c>
    </row>
    <row r="4739" spans="1:4" x14ac:dyDescent="0.15">
      <c r="A4739" s="1">
        <v>47.37</v>
      </c>
      <c r="B4739" s="1">
        <v>-2.0436194000000001E-2</v>
      </c>
      <c r="C4739" s="1">
        <v>5.5606500999999999E-3</v>
      </c>
      <c r="D4739" s="1">
        <v>2.3281069000000001E-2</v>
      </c>
    </row>
    <row r="4740" spans="1:4" x14ac:dyDescent="0.15">
      <c r="A4740" s="1">
        <v>47.38</v>
      </c>
      <c r="B4740" s="1">
        <v>-2.3372573000000001E-2</v>
      </c>
      <c r="C4740" s="1">
        <v>4.8677216000000004E-3</v>
      </c>
      <c r="D4740" s="1">
        <v>2.2049567999999999E-2</v>
      </c>
    </row>
    <row r="4741" spans="1:4" x14ac:dyDescent="0.15">
      <c r="A4741" s="1">
        <v>47.39</v>
      </c>
      <c r="B4741" s="1">
        <v>-2.6202089000000001E-2</v>
      </c>
      <c r="C4741" s="1">
        <v>2.0033351999999998E-3</v>
      </c>
      <c r="D4741" s="1">
        <v>2.0368336000000001E-2</v>
      </c>
    </row>
    <row r="4742" spans="1:4" x14ac:dyDescent="0.15">
      <c r="A4742" s="1">
        <v>47.4</v>
      </c>
      <c r="B4742" s="1">
        <v>-2.8615013000000002E-2</v>
      </c>
      <c r="C4742" s="1">
        <v>-2.0285602000000001E-3</v>
      </c>
      <c r="D4742" s="1">
        <v>1.7749632000000001E-2</v>
      </c>
    </row>
    <row r="4743" spans="1:4" x14ac:dyDescent="0.15">
      <c r="A4743" s="1">
        <v>47.41</v>
      </c>
      <c r="B4743" s="1">
        <v>-3.0933747000000001E-2</v>
      </c>
      <c r="C4743" s="1">
        <v>-5.6242988000000001E-3</v>
      </c>
      <c r="D4743" s="1">
        <v>1.4573409000000001E-2</v>
      </c>
    </row>
    <row r="4744" spans="1:4" x14ac:dyDescent="0.15">
      <c r="A4744" s="1">
        <v>47.42</v>
      </c>
      <c r="B4744" s="1">
        <v>-3.1952589000000003E-2</v>
      </c>
      <c r="C4744" s="1">
        <v>-7.2617050000000002E-3</v>
      </c>
      <c r="D4744" s="1">
        <v>1.2125251E-2</v>
      </c>
    </row>
    <row r="4745" spans="1:4" x14ac:dyDescent="0.15">
      <c r="A4745" s="1">
        <v>47.43</v>
      </c>
      <c r="B4745" s="1">
        <v>-3.1539569000000003E-2</v>
      </c>
      <c r="C4745" s="1">
        <v>-6.598629E-3</v>
      </c>
      <c r="D4745" s="1">
        <v>1.1845754E-2</v>
      </c>
    </row>
    <row r="4746" spans="1:4" x14ac:dyDescent="0.15">
      <c r="A4746" s="1">
        <v>47.44</v>
      </c>
      <c r="B4746" s="1">
        <v>-2.9891371E-2</v>
      </c>
      <c r="C4746" s="1">
        <v>-4.4893444000000003E-3</v>
      </c>
      <c r="D4746" s="1">
        <v>1.2467291E-2</v>
      </c>
    </row>
    <row r="4747" spans="1:4" x14ac:dyDescent="0.15">
      <c r="A4747" s="1">
        <v>47.45</v>
      </c>
      <c r="B4747" s="1">
        <v>-2.8442274E-2</v>
      </c>
      <c r="C4747" s="1">
        <v>-2.2194144E-3</v>
      </c>
      <c r="D4747" s="1">
        <v>1.1696402E-2</v>
      </c>
    </row>
    <row r="4748" spans="1:4" x14ac:dyDescent="0.15">
      <c r="A4748" s="1">
        <v>47.46</v>
      </c>
      <c r="B4748" s="1">
        <v>-2.7240888000000001E-2</v>
      </c>
      <c r="C4748" s="1">
        <v>-1.43795E-4</v>
      </c>
      <c r="D4748" s="1">
        <v>9.8452913999999992E-3</v>
      </c>
    </row>
    <row r="4749" spans="1:4" x14ac:dyDescent="0.15">
      <c r="A4749" s="1">
        <v>47.47</v>
      </c>
      <c r="B4749" s="1">
        <v>-2.7032549999999999E-2</v>
      </c>
      <c r="C4749" s="1">
        <v>7.9440334999999996E-4</v>
      </c>
      <c r="D4749" s="1">
        <v>8.1508724000000001E-3</v>
      </c>
    </row>
    <row r="4750" spans="1:4" x14ac:dyDescent="0.15">
      <c r="A4750" s="1">
        <v>47.48</v>
      </c>
      <c r="B4750" s="1">
        <v>-2.7374748000000001E-2</v>
      </c>
      <c r="C4750" s="1">
        <v>2.0896686E-4</v>
      </c>
      <c r="D4750" s="1">
        <v>7.8762109999999993E-3</v>
      </c>
    </row>
    <row r="4751" spans="1:4" x14ac:dyDescent="0.15">
      <c r="A4751" s="1">
        <v>47.49</v>
      </c>
      <c r="B4751" s="1">
        <v>-2.8113697E-2</v>
      </c>
      <c r="C4751" s="1">
        <v>-6.8558007999999998E-4</v>
      </c>
      <c r="D4751" s="1">
        <v>8.2124109999999993E-3</v>
      </c>
    </row>
    <row r="4752" spans="1:4" x14ac:dyDescent="0.15">
      <c r="A4752" s="1">
        <v>47.5</v>
      </c>
      <c r="B4752" s="1">
        <v>-2.8293169999999999E-2</v>
      </c>
      <c r="C4752" s="1">
        <v>-8.9361332000000005E-4</v>
      </c>
      <c r="D4752" s="1">
        <v>8.3729002E-3</v>
      </c>
    </row>
    <row r="4753" spans="1:4" x14ac:dyDescent="0.15">
      <c r="A4753" s="1">
        <v>47.51</v>
      </c>
      <c r="B4753" s="1">
        <v>-2.7159966000000001E-2</v>
      </c>
      <c r="C4753" s="1">
        <v>-1.1131397E-3</v>
      </c>
      <c r="D4753" s="1">
        <v>7.4807768E-3</v>
      </c>
    </row>
    <row r="4754" spans="1:4" x14ac:dyDescent="0.15">
      <c r="A4754" s="1">
        <v>47.52</v>
      </c>
      <c r="B4754" s="1">
        <v>-2.4304264999999999E-2</v>
      </c>
      <c r="C4754" s="1">
        <v>-1.0879291000000001E-3</v>
      </c>
      <c r="D4754" s="1">
        <v>4.9587551000000001E-3</v>
      </c>
    </row>
    <row r="4755" spans="1:4" x14ac:dyDescent="0.15">
      <c r="A4755" s="1">
        <v>47.53</v>
      </c>
      <c r="B4755" s="1">
        <v>-2.1181658999999999E-2</v>
      </c>
      <c r="C4755" s="1">
        <v>-2.3431729000000001E-4</v>
      </c>
      <c r="D4755" s="1">
        <v>1.0783717000000001E-3</v>
      </c>
    </row>
    <row r="4756" spans="1:4" x14ac:dyDescent="0.15">
      <c r="A4756" s="1">
        <v>47.54</v>
      </c>
      <c r="B4756" s="1">
        <v>-1.9225945000000001E-2</v>
      </c>
      <c r="C4756" s="1">
        <v>1.6404150000000001E-3</v>
      </c>
      <c r="D4756" s="1">
        <v>-2.091084E-3</v>
      </c>
    </row>
    <row r="4757" spans="1:4" x14ac:dyDescent="0.15">
      <c r="A4757" s="1">
        <v>47.55</v>
      </c>
      <c r="B4757" s="1">
        <v>-1.9779053000000001E-2</v>
      </c>
      <c r="C4757" s="1">
        <v>3.3998614999999999E-3</v>
      </c>
      <c r="D4757" s="1">
        <v>-2.3788303999999999E-3</v>
      </c>
    </row>
    <row r="4758" spans="1:4" x14ac:dyDescent="0.15">
      <c r="A4758" s="1">
        <v>47.56</v>
      </c>
      <c r="B4758" s="1">
        <v>-2.0880840000000001E-2</v>
      </c>
      <c r="C4758" s="1">
        <v>4.3881149999999997E-3</v>
      </c>
      <c r="D4758" s="1">
        <v>3.4945576999999999E-4</v>
      </c>
    </row>
    <row r="4759" spans="1:4" x14ac:dyDescent="0.15">
      <c r="A4759" s="1">
        <v>47.57</v>
      </c>
      <c r="B4759" s="1">
        <v>-2.0765097999999999E-2</v>
      </c>
      <c r="C4759" s="1">
        <v>3.9908137E-3</v>
      </c>
      <c r="D4759" s="1">
        <v>3.6907219E-3</v>
      </c>
    </row>
    <row r="4760" spans="1:4" x14ac:dyDescent="0.15">
      <c r="A4760" s="1">
        <v>47.58</v>
      </c>
      <c r="B4760" s="1">
        <v>-1.8698842E-2</v>
      </c>
      <c r="C4760" s="1">
        <v>2.7765649999999999E-3</v>
      </c>
      <c r="D4760" s="1">
        <v>7.7627401999999998E-3</v>
      </c>
    </row>
    <row r="4761" spans="1:4" x14ac:dyDescent="0.15">
      <c r="A4761" s="1">
        <v>47.59</v>
      </c>
      <c r="B4761" s="1">
        <v>-1.5779135999999999E-2</v>
      </c>
      <c r="C4761" s="1">
        <v>1.6591380000000001E-3</v>
      </c>
      <c r="D4761" s="1">
        <v>1.2197082999999999E-2</v>
      </c>
    </row>
    <row r="4762" spans="1:4" x14ac:dyDescent="0.15">
      <c r="A4762" s="1">
        <v>47.6</v>
      </c>
      <c r="B4762" s="1">
        <v>-1.3171501E-2</v>
      </c>
      <c r="C4762" s="1">
        <v>1.4176550000000001E-3</v>
      </c>
      <c r="D4762" s="1">
        <v>1.5100799999999999E-2</v>
      </c>
    </row>
    <row r="4763" spans="1:4" x14ac:dyDescent="0.15">
      <c r="A4763" s="1">
        <v>47.61</v>
      </c>
      <c r="B4763" s="1">
        <v>-1.3393706E-2</v>
      </c>
      <c r="C4763" s="1">
        <v>1.0239142E-3</v>
      </c>
      <c r="D4763" s="1">
        <v>1.5816332999999998E-2</v>
      </c>
    </row>
    <row r="4764" spans="1:4" x14ac:dyDescent="0.15">
      <c r="A4764" s="1">
        <v>47.62</v>
      </c>
      <c r="B4764" s="1">
        <v>-1.5699127E-2</v>
      </c>
      <c r="C4764" s="1">
        <v>9.4600697000000002E-4</v>
      </c>
      <c r="D4764" s="1">
        <v>1.5781350999999999E-2</v>
      </c>
    </row>
    <row r="4765" spans="1:4" x14ac:dyDescent="0.15">
      <c r="A4765" s="1">
        <v>47.63</v>
      </c>
      <c r="B4765" s="1">
        <v>-1.8525914000000001E-2</v>
      </c>
      <c r="C4765" s="1">
        <v>1.8908996999999999E-3</v>
      </c>
      <c r="D4765" s="1">
        <v>1.4932777E-2</v>
      </c>
    </row>
    <row r="4766" spans="1:4" x14ac:dyDescent="0.15">
      <c r="A4766" s="1">
        <v>47.64</v>
      </c>
      <c r="B4766" s="1">
        <v>-2.0703869E-2</v>
      </c>
      <c r="C4766" s="1">
        <v>3.3974194000000002E-3</v>
      </c>
      <c r="D4766" s="1">
        <v>1.2976075E-2</v>
      </c>
    </row>
    <row r="4767" spans="1:4" x14ac:dyDescent="0.15">
      <c r="A4767" s="1">
        <v>47.65</v>
      </c>
      <c r="B4767" s="1">
        <v>-2.2392563000000001E-2</v>
      </c>
      <c r="C4767" s="1">
        <v>4.8133793999999997E-3</v>
      </c>
      <c r="D4767" s="1">
        <v>9.9765936999999996E-3</v>
      </c>
    </row>
    <row r="4768" spans="1:4" x14ac:dyDescent="0.15">
      <c r="A4768" s="1">
        <v>47.66</v>
      </c>
      <c r="B4768" s="1">
        <v>-2.2023936000000001E-2</v>
      </c>
      <c r="C4768" s="1">
        <v>6.1758341000000003E-3</v>
      </c>
      <c r="D4768" s="1">
        <v>7.1393775000000003E-3</v>
      </c>
    </row>
    <row r="4769" spans="1:4" x14ac:dyDescent="0.15">
      <c r="A4769" s="1">
        <v>47.67</v>
      </c>
      <c r="B4769" s="1">
        <v>-2.0192298000000001E-2</v>
      </c>
      <c r="C4769" s="1">
        <v>7.5132213999999998E-3</v>
      </c>
      <c r="D4769" s="1">
        <v>4.3687376999999999E-3</v>
      </c>
    </row>
    <row r="4770" spans="1:4" x14ac:dyDescent="0.15">
      <c r="A4770" s="1">
        <v>47.68</v>
      </c>
      <c r="B4770" s="1">
        <v>-1.7751277999999999E-2</v>
      </c>
      <c r="C4770" s="1">
        <v>9.0028120000000007E-3</v>
      </c>
      <c r="D4770" s="1">
        <v>2.0895884E-3</v>
      </c>
    </row>
    <row r="4771" spans="1:4" x14ac:dyDescent="0.15">
      <c r="A4771" s="1">
        <v>47.69</v>
      </c>
      <c r="B4771" s="1">
        <v>-1.6148501999999999E-2</v>
      </c>
      <c r="C4771" s="1">
        <v>1.0759141E-2</v>
      </c>
      <c r="D4771" s="1">
        <v>-1.8099077E-4</v>
      </c>
    </row>
    <row r="4772" spans="1:4" x14ac:dyDescent="0.15">
      <c r="A4772" s="1">
        <v>47.7</v>
      </c>
      <c r="B4772" s="1">
        <v>-1.4156286000000001E-2</v>
      </c>
      <c r="C4772" s="1">
        <v>1.1778861E-2</v>
      </c>
      <c r="D4772" s="1">
        <v>-2.5017028E-3</v>
      </c>
    </row>
    <row r="4773" spans="1:4" x14ac:dyDescent="0.15">
      <c r="A4773" s="1">
        <v>47.71</v>
      </c>
      <c r="B4773" s="1">
        <v>-1.2434798E-2</v>
      </c>
      <c r="C4773" s="1">
        <v>1.0944163999999999E-2</v>
      </c>
      <c r="D4773" s="1">
        <v>-5.8277590999999997E-3</v>
      </c>
    </row>
    <row r="4774" spans="1:4" x14ac:dyDescent="0.15">
      <c r="A4774" s="1">
        <v>47.72</v>
      </c>
      <c r="B4774" s="1">
        <v>-1.0603698999999999E-2</v>
      </c>
      <c r="C4774" s="1">
        <v>8.6076982999999992E-3</v>
      </c>
      <c r="D4774" s="1">
        <v>-1.0144055000000001E-2</v>
      </c>
    </row>
    <row r="4775" spans="1:4" x14ac:dyDescent="0.15">
      <c r="A4775" s="1">
        <v>47.73</v>
      </c>
      <c r="B4775" s="1">
        <v>-8.7380809000000004E-3</v>
      </c>
      <c r="C4775" s="1">
        <v>5.2530016000000004E-3</v>
      </c>
      <c r="D4775" s="1">
        <v>-1.4775563E-2</v>
      </c>
    </row>
    <row r="4776" spans="1:4" x14ac:dyDescent="0.15">
      <c r="A4776" s="1">
        <v>47.74</v>
      </c>
      <c r="B4776" s="1">
        <v>-6.2100656999999997E-3</v>
      </c>
      <c r="C4776" s="1">
        <v>1.7187893E-3</v>
      </c>
      <c r="D4776" s="1">
        <v>-1.8807684000000002E-2</v>
      </c>
    </row>
    <row r="4777" spans="1:4" x14ac:dyDescent="0.15">
      <c r="A4777" s="1">
        <v>47.75</v>
      </c>
      <c r="B4777" s="1">
        <v>-3.1616862E-3</v>
      </c>
      <c r="C4777" s="1">
        <v>-4.0952586000000003E-4</v>
      </c>
      <c r="D4777" s="1">
        <v>-2.2759834E-2</v>
      </c>
    </row>
    <row r="4778" spans="1:4" x14ac:dyDescent="0.15">
      <c r="A4778" s="1">
        <v>47.76</v>
      </c>
      <c r="B4778" s="1">
        <v>1.2567767000000001E-3</v>
      </c>
      <c r="C4778" s="1">
        <v>-1.334275E-3</v>
      </c>
      <c r="D4778" s="1">
        <v>-2.6344765999999999E-2</v>
      </c>
    </row>
    <row r="4779" spans="1:4" x14ac:dyDescent="0.15">
      <c r="A4779" s="1">
        <v>47.77</v>
      </c>
      <c r="B4779" s="1">
        <v>6.0497844E-3</v>
      </c>
      <c r="C4779" s="1">
        <v>-2.5599511E-3</v>
      </c>
      <c r="D4779" s="1">
        <v>-2.8684884000000001E-2</v>
      </c>
    </row>
    <row r="4780" spans="1:4" x14ac:dyDescent="0.15">
      <c r="A4780" s="1">
        <v>47.78</v>
      </c>
      <c r="B4780" s="1">
        <v>1.0063063000000001E-2</v>
      </c>
      <c r="C4780" s="1">
        <v>-4.3974725000000001E-3</v>
      </c>
      <c r="D4780" s="1">
        <v>-2.9715314999999999E-2</v>
      </c>
    </row>
    <row r="4781" spans="1:4" x14ac:dyDescent="0.15">
      <c r="A4781" s="1">
        <v>47.79</v>
      </c>
      <c r="B4781" s="1">
        <v>1.2369516000000001E-2</v>
      </c>
      <c r="C4781" s="1">
        <v>-6.0289263000000001E-3</v>
      </c>
      <c r="D4781" s="1">
        <v>-3.1025204000000001E-2</v>
      </c>
    </row>
    <row r="4782" spans="1:4" x14ac:dyDescent="0.15">
      <c r="A4782" s="1">
        <v>47.8</v>
      </c>
      <c r="B4782" s="1">
        <v>1.3139425E-2</v>
      </c>
      <c r="C4782" s="1">
        <v>-6.7175287999999998E-3</v>
      </c>
      <c r="D4782" s="1">
        <v>-3.2101743000000002E-2</v>
      </c>
    </row>
    <row r="4783" spans="1:4" x14ac:dyDescent="0.15">
      <c r="A4783" s="1">
        <v>47.81</v>
      </c>
      <c r="B4783" s="1">
        <v>1.3040295E-2</v>
      </c>
      <c r="C4783" s="1">
        <v>-7.0053160999999997E-3</v>
      </c>
      <c r="D4783" s="1">
        <v>-3.1255189000000003E-2</v>
      </c>
    </row>
    <row r="4784" spans="1:4" x14ac:dyDescent="0.15">
      <c r="A4784" s="1">
        <v>47.82</v>
      </c>
      <c r="B4784" s="1">
        <v>1.4001326999999999E-2</v>
      </c>
      <c r="C4784" s="1">
        <v>-6.9425242000000003E-3</v>
      </c>
      <c r="D4784" s="1">
        <v>-2.8006507E-2</v>
      </c>
    </row>
    <row r="4785" spans="1:4" x14ac:dyDescent="0.15">
      <c r="A4785" s="1">
        <v>47.83</v>
      </c>
      <c r="B4785" s="1">
        <v>1.5722885999999998E-2</v>
      </c>
      <c r="C4785" s="1">
        <v>-7.8847301000000009E-3</v>
      </c>
      <c r="D4785" s="1">
        <v>-2.3334289000000001E-2</v>
      </c>
    </row>
    <row r="4786" spans="1:4" x14ac:dyDescent="0.15">
      <c r="A4786" s="1">
        <v>47.84</v>
      </c>
      <c r="B4786" s="1">
        <v>1.8549978000000002E-2</v>
      </c>
      <c r="C4786" s="1">
        <v>-1.0572516000000001E-2</v>
      </c>
      <c r="D4786" s="1">
        <v>-1.8198953E-2</v>
      </c>
    </row>
    <row r="4787" spans="1:4" x14ac:dyDescent="0.15">
      <c r="A4787" s="1">
        <v>47.85</v>
      </c>
      <c r="B4787" s="1">
        <v>2.1548110999999998E-2</v>
      </c>
      <c r="C4787" s="1">
        <v>-1.4195777E-2</v>
      </c>
      <c r="D4787" s="1">
        <v>-1.4868312999999999E-2</v>
      </c>
    </row>
    <row r="4788" spans="1:4" x14ac:dyDescent="0.15">
      <c r="A4788" s="1">
        <v>47.86</v>
      </c>
      <c r="B4788" s="1">
        <v>2.4564353000000001E-2</v>
      </c>
      <c r="C4788" s="1">
        <v>-1.7644173999999999E-2</v>
      </c>
      <c r="D4788" s="1">
        <v>-1.3735570000000001E-2</v>
      </c>
    </row>
    <row r="4789" spans="1:4" x14ac:dyDescent="0.15">
      <c r="A4789" s="1">
        <v>47.87</v>
      </c>
      <c r="B4789" s="1">
        <v>2.7017757E-2</v>
      </c>
      <c r="C4789" s="1">
        <v>-1.9928620000000001E-2</v>
      </c>
      <c r="D4789" s="1">
        <v>-1.4392894E-2</v>
      </c>
    </row>
    <row r="4790" spans="1:4" x14ac:dyDescent="0.15">
      <c r="A4790" s="1">
        <v>47.88</v>
      </c>
      <c r="B4790" s="1">
        <v>2.9642422000000002E-2</v>
      </c>
      <c r="C4790" s="1">
        <v>-2.0616966E-2</v>
      </c>
      <c r="D4790" s="1">
        <v>-1.6029570999999999E-2</v>
      </c>
    </row>
    <row r="4791" spans="1:4" x14ac:dyDescent="0.15">
      <c r="A4791" s="1">
        <v>47.89</v>
      </c>
      <c r="B4791" s="1">
        <v>3.1808052000000003E-2</v>
      </c>
      <c r="C4791" s="1">
        <v>-2.0452014000000001E-2</v>
      </c>
      <c r="D4791" s="1">
        <v>-1.8513048000000001E-2</v>
      </c>
    </row>
    <row r="4792" spans="1:4" x14ac:dyDescent="0.15">
      <c r="A4792" s="1">
        <v>47.9</v>
      </c>
      <c r="B4792" s="1">
        <v>3.2792255999999999E-2</v>
      </c>
      <c r="C4792" s="1">
        <v>-1.9903369000000001E-2</v>
      </c>
      <c r="D4792" s="1">
        <v>-2.0329762000000001E-2</v>
      </c>
    </row>
    <row r="4793" spans="1:4" x14ac:dyDescent="0.15">
      <c r="A4793" s="1">
        <v>47.91</v>
      </c>
      <c r="B4793" s="1">
        <v>3.2382425999999999E-2</v>
      </c>
      <c r="C4793" s="1">
        <v>-1.9124677999999999E-2</v>
      </c>
      <c r="D4793" s="1">
        <v>-2.0308781000000001E-2</v>
      </c>
    </row>
    <row r="4794" spans="1:4" x14ac:dyDescent="0.15">
      <c r="A4794" s="1">
        <v>47.92</v>
      </c>
      <c r="B4794" s="1">
        <v>3.1942242000000003E-2</v>
      </c>
      <c r="C4794" s="1">
        <v>-1.7910325000000001E-2</v>
      </c>
      <c r="D4794" s="1">
        <v>-1.7992926999999999E-2</v>
      </c>
    </row>
    <row r="4795" spans="1:4" x14ac:dyDescent="0.15">
      <c r="A4795" s="1">
        <v>47.93</v>
      </c>
      <c r="B4795" s="1">
        <v>3.1872771000000001E-2</v>
      </c>
      <c r="C4795" s="1">
        <v>-1.6966393999999999E-2</v>
      </c>
      <c r="D4795" s="1">
        <v>-1.6075170999999999E-2</v>
      </c>
    </row>
    <row r="4796" spans="1:4" x14ac:dyDescent="0.15">
      <c r="A4796" s="1">
        <v>47.94</v>
      </c>
      <c r="B4796" s="1">
        <v>3.2396076000000003E-2</v>
      </c>
      <c r="C4796" s="1">
        <v>-1.6898898999999998E-2</v>
      </c>
      <c r="D4796" s="1">
        <v>-1.4776334E-2</v>
      </c>
    </row>
    <row r="4797" spans="1:4" x14ac:dyDescent="0.15">
      <c r="A4797" s="1">
        <v>47.95</v>
      </c>
      <c r="B4797" s="1">
        <v>3.2572964000000003E-2</v>
      </c>
      <c r="C4797" s="1">
        <v>-1.7587258000000001E-2</v>
      </c>
      <c r="D4797" s="1">
        <v>-1.3983214000000001E-2</v>
      </c>
    </row>
    <row r="4798" spans="1:4" x14ac:dyDescent="0.15">
      <c r="A4798" s="1">
        <v>47.96</v>
      </c>
      <c r="B4798" s="1">
        <v>3.2389797999999997E-2</v>
      </c>
      <c r="C4798" s="1">
        <v>-1.7599555999999999E-2</v>
      </c>
      <c r="D4798" s="1">
        <v>-1.4351795000000001E-2</v>
      </c>
    </row>
    <row r="4799" spans="1:4" x14ac:dyDescent="0.15">
      <c r="A4799" s="1">
        <v>47.97</v>
      </c>
      <c r="B4799" s="1">
        <v>3.1889420000000002E-2</v>
      </c>
      <c r="C4799" s="1">
        <v>-1.5155671000000001E-2</v>
      </c>
      <c r="D4799" s="1">
        <v>-1.6290497000000001E-2</v>
      </c>
    </row>
    <row r="4800" spans="1:4" x14ac:dyDescent="0.15">
      <c r="A4800" s="1">
        <v>47.98</v>
      </c>
      <c r="B4800" s="1">
        <v>3.1607824E-2</v>
      </c>
      <c r="C4800" s="1">
        <v>-9.9402242000000002E-3</v>
      </c>
      <c r="D4800" s="1">
        <v>-1.7670302999999998E-2</v>
      </c>
    </row>
    <row r="4801" spans="1:4" x14ac:dyDescent="0.15">
      <c r="A4801" s="1">
        <v>47.99</v>
      </c>
      <c r="B4801" s="1">
        <v>3.0371814E-2</v>
      </c>
      <c r="C4801" s="1">
        <v>-4.5184096000000003E-3</v>
      </c>
      <c r="D4801" s="1">
        <v>-1.7259956999999999E-2</v>
      </c>
    </row>
    <row r="4802" spans="1:4" x14ac:dyDescent="0.15">
      <c r="A4802" s="1">
        <v>48</v>
      </c>
      <c r="B4802" s="1">
        <v>2.8533286000000001E-2</v>
      </c>
      <c r="C4802" s="1">
        <v>-1.1388240999999999E-3</v>
      </c>
      <c r="D4802" s="1">
        <v>-1.4847889E-2</v>
      </c>
    </row>
    <row r="4803" spans="1:4" x14ac:dyDescent="0.15">
      <c r="A4803" s="1">
        <v>48.01</v>
      </c>
      <c r="B4803" s="1">
        <v>2.6513485999999999E-2</v>
      </c>
      <c r="C4803" s="1">
        <v>-7.8446010999999995E-4</v>
      </c>
      <c r="D4803" s="1">
        <v>-1.0761868000000001E-2</v>
      </c>
    </row>
    <row r="4804" spans="1:4" x14ac:dyDescent="0.15">
      <c r="A4804" s="1">
        <v>48.02</v>
      </c>
      <c r="B4804" s="1">
        <v>2.4319441000000001E-2</v>
      </c>
      <c r="C4804" s="1">
        <v>-1.9604925E-3</v>
      </c>
      <c r="D4804" s="1">
        <v>-5.3584623000000001E-3</v>
      </c>
    </row>
    <row r="4805" spans="1:4" x14ac:dyDescent="0.15">
      <c r="A4805" s="1">
        <v>48.03</v>
      </c>
      <c r="B4805" s="1">
        <v>2.1652452999999999E-2</v>
      </c>
      <c r="C4805" s="1">
        <v>-2.7714472999999999E-3</v>
      </c>
      <c r="D4805" s="1">
        <v>-6.8410373000000004E-4</v>
      </c>
    </row>
    <row r="4806" spans="1:4" x14ac:dyDescent="0.15">
      <c r="A4806" s="1">
        <v>48.04</v>
      </c>
      <c r="B4806" s="1">
        <v>2.0170798E-2</v>
      </c>
      <c r="C4806" s="1">
        <v>-3.0524498999999999E-3</v>
      </c>
      <c r="D4806" s="1">
        <v>1.5344273E-3</v>
      </c>
    </row>
    <row r="4807" spans="1:4" x14ac:dyDescent="0.15">
      <c r="A4807" s="1">
        <v>48.05</v>
      </c>
      <c r="B4807" s="1">
        <v>1.9911353999999999E-2</v>
      </c>
      <c r="C4807" s="1">
        <v>-4.4279530000000001E-3</v>
      </c>
      <c r="D4807" s="1">
        <v>4.4052472000000002E-5</v>
      </c>
    </row>
    <row r="4808" spans="1:4" x14ac:dyDescent="0.15">
      <c r="A4808" s="1">
        <v>48.06</v>
      </c>
      <c r="B4808" s="1">
        <v>1.9823739999999999E-2</v>
      </c>
      <c r="C4808" s="1">
        <v>-6.2997909999999999E-3</v>
      </c>
      <c r="D4808" s="1">
        <v>-3.6983665E-3</v>
      </c>
    </row>
    <row r="4809" spans="1:4" x14ac:dyDescent="0.15">
      <c r="A4809" s="1">
        <v>48.07</v>
      </c>
      <c r="B4809" s="1">
        <v>1.8084820000000001E-2</v>
      </c>
      <c r="C4809" s="1">
        <v>-6.2192586999999999E-3</v>
      </c>
      <c r="D4809" s="1">
        <v>-8.4636677E-3</v>
      </c>
    </row>
    <row r="4810" spans="1:4" x14ac:dyDescent="0.15">
      <c r="A4810" s="1">
        <v>48.08</v>
      </c>
      <c r="B4810" s="1">
        <v>1.4680225E-2</v>
      </c>
      <c r="C4810" s="1">
        <v>-4.5388983999999997E-3</v>
      </c>
      <c r="D4810" s="1">
        <v>-1.3152463E-2</v>
      </c>
    </row>
    <row r="4811" spans="1:4" x14ac:dyDescent="0.15">
      <c r="A4811" s="1">
        <v>48.09</v>
      </c>
      <c r="B4811" s="1">
        <v>9.9196318000000002E-3</v>
      </c>
      <c r="C4811" s="1">
        <v>-4.2479459999999998E-3</v>
      </c>
      <c r="D4811" s="1">
        <v>-1.6554170999999999E-2</v>
      </c>
    </row>
    <row r="4812" spans="1:4" x14ac:dyDescent="0.15">
      <c r="A4812" s="1">
        <v>48.1</v>
      </c>
      <c r="B4812" s="1">
        <v>5.1117888000000002E-3</v>
      </c>
      <c r="C4812" s="1">
        <v>-5.8171706999999998E-3</v>
      </c>
      <c r="D4812" s="1">
        <v>-1.8295689E-2</v>
      </c>
    </row>
    <row r="4813" spans="1:4" x14ac:dyDescent="0.15">
      <c r="A4813" s="1">
        <v>48.11</v>
      </c>
      <c r="B4813" s="1">
        <v>1.5097461000000001E-4</v>
      </c>
      <c r="C4813" s="1">
        <v>-8.0453208000000002E-3</v>
      </c>
      <c r="D4813" s="1">
        <v>-1.8245996E-2</v>
      </c>
    </row>
    <row r="4814" spans="1:4" x14ac:dyDescent="0.15">
      <c r="A4814" s="1">
        <v>48.12</v>
      </c>
      <c r="B4814" s="1">
        <v>-4.6782461000000001E-3</v>
      </c>
      <c r="C4814" s="1">
        <v>-9.4454631000000008E-3</v>
      </c>
      <c r="D4814" s="1">
        <v>-1.6181614E-2</v>
      </c>
    </row>
    <row r="4815" spans="1:4" x14ac:dyDescent="0.15">
      <c r="A4815" s="1">
        <v>48.13</v>
      </c>
      <c r="B4815" s="1">
        <v>-9.2758037999999994E-3</v>
      </c>
      <c r="C4815" s="1">
        <v>-9.7830759999999999E-3</v>
      </c>
      <c r="D4815" s="1">
        <v>-1.4965469E-2</v>
      </c>
    </row>
    <row r="4816" spans="1:4" x14ac:dyDescent="0.15">
      <c r="A4816" s="1">
        <v>48.14</v>
      </c>
      <c r="B4816" s="1">
        <v>-1.2681619E-2</v>
      </c>
      <c r="C4816" s="1">
        <v>-9.5332951999999999E-3</v>
      </c>
      <c r="D4816" s="1">
        <v>-1.6601260999999999E-2</v>
      </c>
    </row>
    <row r="4817" spans="1:4" x14ac:dyDescent="0.15">
      <c r="A4817" s="1">
        <v>48.15</v>
      </c>
      <c r="B4817" s="1">
        <v>-1.5960508000000002E-2</v>
      </c>
      <c r="C4817" s="1">
        <v>-8.3649290999999997E-3</v>
      </c>
      <c r="D4817" s="1">
        <v>-2.0481932000000001E-2</v>
      </c>
    </row>
    <row r="4818" spans="1:4" x14ac:dyDescent="0.15">
      <c r="A4818" s="1">
        <v>48.16</v>
      </c>
      <c r="B4818" s="1">
        <v>-1.9211243999999999E-2</v>
      </c>
      <c r="C4818" s="1">
        <v>-5.8644926E-3</v>
      </c>
      <c r="D4818" s="1">
        <v>-2.3933606999999999E-2</v>
      </c>
    </row>
    <row r="4819" spans="1:4" x14ac:dyDescent="0.15">
      <c r="A4819" s="1">
        <v>48.17</v>
      </c>
      <c r="B4819" s="1">
        <v>-2.3653077000000002E-2</v>
      </c>
      <c r="C4819" s="1">
        <v>-2.1758417999999998E-3</v>
      </c>
      <c r="D4819" s="1">
        <v>-2.5424407E-2</v>
      </c>
    </row>
    <row r="4820" spans="1:4" x14ac:dyDescent="0.15">
      <c r="A4820" s="1">
        <v>48.18</v>
      </c>
      <c r="B4820" s="1">
        <v>-2.8885811000000001E-2</v>
      </c>
      <c r="C4820" s="1">
        <v>1.5030874999999999E-3</v>
      </c>
      <c r="D4820" s="1">
        <v>-2.4407568000000001E-2</v>
      </c>
    </row>
    <row r="4821" spans="1:4" x14ac:dyDescent="0.15">
      <c r="A4821" s="1">
        <v>48.19</v>
      </c>
      <c r="B4821" s="1">
        <v>-3.4096373999999999E-2</v>
      </c>
      <c r="C4821" s="1">
        <v>4.7423305000000001E-3</v>
      </c>
      <c r="D4821" s="1">
        <v>-2.2955949999999999E-2</v>
      </c>
    </row>
    <row r="4822" spans="1:4" x14ac:dyDescent="0.15">
      <c r="A4822" s="1">
        <v>48.2</v>
      </c>
      <c r="B4822" s="1">
        <v>-3.8604698999999999E-2</v>
      </c>
      <c r="C4822" s="1">
        <v>7.5130622000000001E-3</v>
      </c>
      <c r="D4822" s="1">
        <v>-2.1817017000000001E-2</v>
      </c>
    </row>
    <row r="4823" spans="1:4" x14ac:dyDescent="0.15">
      <c r="A4823" s="1">
        <v>48.21</v>
      </c>
      <c r="B4823" s="1">
        <v>-4.2654314999999998E-2</v>
      </c>
      <c r="C4823" s="1">
        <v>8.9067977E-3</v>
      </c>
      <c r="D4823" s="1">
        <v>-2.1560547999999999E-2</v>
      </c>
    </row>
    <row r="4824" spans="1:4" x14ac:dyDescent="0.15">
      <c r="A4824" s="1">
        <v>48.22</v>
      </c>
      <c r="B4824" s="1">
        <v>-4.573108E-2</v>
      </c>
      <c r="C4824" s="1">
        <v>9.1360352999999995E-3</v>
      </c>
      <c r="D4824" s="1">
        <v>-2.2045664999999999E-2</v>
      </c>
    </row>
    <row r="4825" spans="1:4" x14ac:dyDescent="0.15">
      <c r="A4825" s="1">
        <v>48.23</v>
      </c>
      <c r="B4825" s="1">
        <v>-4.7242078E-2</v>
      </c>
      <c r="C4825" s="1">
        <v>9.0760644000000001E-3</v>
      </c>
      <c r="D4825" s="1">
        <v>-2.2969699E-2</v>
      </c>
    </row>
    <row r="4826" spans="1:4" x14ac:dyDescent="0.15">
      <c r="A4826" s="1">
        <v>48.24</v>
      </c>
      <c r="B4826" s="1">
        <v>-4.7157323000000001E-2</v>
      </c>
      <c r="C4826" s="1">
        <v>9.7422146999999997E-3</v>
      </c>
      <c r="D4826" s="1">
        <v>-2.4369755999999999E-2</v>
      </c>
    </row>
    <row r="4827" spans="1:4" x14ac:dyDescent="0.15">
      <c r="A4827" s="1">
        <v>48.25</v>
      </c>
      <c r="B4827" s="1">
        <v>-4.7350839999999998E-2</v>
      </c>
      <c r="C4827" s="1">
        <v>1.058606E-2</v>
      </c>
      <c r="D4827" s="1">
        <v>-2.5662378E-2</v>
      </c>
    </row>
    <row r="4828" spans="1:4" x14ac:dyDescent="0.15">
      <c r="A4828" s="1">
        <v>48.26</v>
      </c>
      <c r="B4828" s="1">
        <v>-4.7981617999999997E-2</v>
      </c>
      <c r="C4828" s="1">
        <v>1.0419935E-2</v>
      </c>
      <c r="D4828" s="1">
        <v>-2.5102178999999999E-2</v>
      </c>
    </row>
    <row r="4829" spans="1:4" x14ac:dyDescent="0.15">
      <c r="A4829" s="1">
        <v>48.27</v>
      </c>
      <c r="B4829" s="1">
        <v>-4.8463310000000002E-2</v>
      </c>
      <c r="C4829" s="1">
        <v>8.7075303000000003E-3</v>
      </c>
      <c r="D4829" s="1">
        <v>-2.3485044E-2</v>
      </c>
    </row>
    <row r="4830" spans="1:4" x14ac:dyDescent="0.15">
      <c r="A4830" s="1">
        <v>48.28</v>
      </c>
      <c r="B4830" s="1">
        <v>-4.8411857000000003E-2</v>
      </c>
      <c r="C4830" s="1">
        <v>6.8263050000000004E-3</v>
      </c>
      <c r="D4830" s="1">
        <v>-2.1782289E-2</v>
      </c>
    </row>
    <row r="4831" spans="1:4" x14ac:dyDescent="0.15">
      <c r="A4831" s="1">
        <v>48.29</v>
      </c>
      <c r="B4831" s="1">
        <v>-4.8969973999999999E-2</v>
      </c>
      <c r="C4831" s="1">
        <v>5.4640304000000001E-3</v>
      </c>
      <c r="D4831" s="1">
        <v>-1.9057784000000001E-2</v>
      </c>
    </row>
    <row r="4832" spans="1:4" x14ac:dyDescent="0.15">
      <c r="A4832" s="1">
        <v>48.3</v>
      </c>
      <c r="B4832" s="1">
        <v>-4.8380456000000002E-2</v>
      </c>
      <c r="C4832" s="1">
        <v>4.9921276000000001E-3</v>
      </c>
      <c r="D4832" s="1">
        <v>-1.6260582999999999E-2</v>
      </c>
    </row>
    <row r="4833" spans="1:4" x14ac:dyDescent="0.15">
      <c r="A4833" s="1">
        <v>48.31</v>
      </c>
      <c r="B4833" s="1">
        <v>-4.5726531000000001E-2</v>
      </c>
      <c r="C4833" s="1">
        <v>5.6137951999999996E-3</v>
      </c>
      <c r="D4833" s="1">
        <v>-1.5821214E-2</v>
      </c>
    </row>
    <row r="4834" spans="1:4" x14ac:dyDescent="0.15">
      <c r="A4834" s="1">
        <v>48.32</v>
      </c>
      <c r="B4834" s="1">
        <v>-4.0657150000000003E-2</v>
      </c>
      <c r="C4834" s="1">
        <v>7.3069679E-3</v>
      </c>
      <c r="D4834" s="1">
        <v>-1.6578464000000001E-2</v>
      </c>
    </row>
    <row r="4835" spans="1:4" x14ac:dyDescent="0.15">
      <c r="A4835" s="1">
        <v>48.33</v>
      </c>
      <c r="B4835" s="1">
        <v>-3.4503236999999999E-2</v>
      </c>
      <c r="C4835" s="1">
        <v>7.6743512000000003E-3</v>
      </c>
      <c r="D4835" s="1">
        <v>-1.6869150999999999E-2</v>
      </c>
    </row>
    <row r="4836" spans="1:4" x14ac:dyDescent="0.15">
      <c r="A4836" s="1">
        <v>48.34</v>
      </c>
      <c r="B4836" s="1">
        <v>-2.7880301E-2</v>
      </c>
      <c r="C4836" s="1">
        <v>6.0520621999999996E-3</v>
      </c>
      <c r="D4836" s="1">
        <v>-1.7274844000000001E-2</v>
      </c>
    </row>
    <row r="4837" spans="1:4" x14ac:dyDescent="0.15">
      <c r="A4837" s="1">
        <v>48.35</v>
      </c>
      <c r="B4837" s="1">
        <v>-2.2493984000000002E-2</v>
      </c>
      <c r="C4837" s="1">
        <v>5.1844389999999999E-3</v>
      </c>
      <c r="D4837" s="1">
        <v>-2.0136312999999999E-2</v>
      </c>
    </row>
    <row r="4838" spans="1:4" x14ac:dyDescent="0.15">
      <c r="A4838" s="1">
        <v>48.36</v>
      </c>
      <c r="B4838" s="1">
        <v>-1.8554619000000001E-2</v>
      </c>
      <c r="C4838" s="1">
        <v>5.3957073000000001E-3</v>
      </c>
      <c r="D4838" s="1">
        <v>-2.3996447000000001E-2</v>
      </c>
    </row>
    <row r="4839" spans="1:4" x14ac:dyDescent="0.15">
      <c r="A4839" s="1">
        <v>48.37</v>
      </c>
      <c r="B4839" s="1">
        <v>-1.5305008E-2</v>
      </c>
      <c r="C4839" s="1">
        <v>5.4918833999999996E-3</v>
      </c>
      <c r="D4839" s="1">
        <v>-2.5770945999999999E-2</v>
      </c>
    </row>
    <row r="4840" spans="1:4" x14ac:dyDescent="0.15">
      <c r="A4840" s="1">
        <v>48.38</v>
      </c>
      <c r="B4840" s="1">
        <v>-1.1337503000000001E-2</v>
      </c>
      <c r="C4840" s="1">
        <v>6.2730714E-3</v>
      </c>
      <c r="D4840" s="1">
        <v>-2.4074706000000001E-2</v>
      </c>
    </row>
    <row r="4841" spans="1:4" x14ac:dyDescent="0.15">
      <c r="A4841" s="1">
        <v>48.39</v>
      </c>
      <c r="B4841" s="1">
        <v>-6.8576061999999997E-3</v>
      </c>
      <c r="C4841" s="1">
        <v>8.3747491000000004E-3</v>
      </c>
      <c r="D4841" s="1">
        <v>-2.1162396E-2</v>
      </c>
    </row>
    <row r="4842" spans="1:4" x14ac:dyDescent="0.15">
      <c r="A4842" s="1">
        <v>48.4</v>
      </c>
      <c r="B4842" s="1">
        <v>-2.2626639000000001E-3</v>
      </c>
      <c r="C4842" s="1">
        <v>1.1723862E-2</v>
      </c>
      <c r="D4842" s="1">
        <v>-1.9172286E-2</v>
      </c>
    </row>
    <row r="4843" spans="1:4" x14ac:dyDescent="0.15">
      <c r="A4843" s="1">
        <v>48.41</v>
      </c>
      <c r="B4843" s="1">
        <v>1.2740525000000001E-3</v>
      </c>
      <c r="C4843" s="1">
        <v>1.4604181000000001E-2</v>
      </c>
      <c r="D4843" s="1">
        <v>-1.8215281E-2</v>
      </c>
    </row>
    <row r="4844" spans="1:4" x14ac:dyDescent="0.15">
      <c r="A4844" s="1">
        <v>48.42</v>
      </c>
      <c r="B4844" s="1">
        <v>4.2100705000000004E-3</v>
      </c>
      <c r="C4844" s="1">
        <v>1.449816E-2</v>
      </c>
      <c r="D4844" s="1">
        <v>-1.7854566999999998E-2</v>
      </c>
    </row>
    <row r="4845" spans="1:4" x14ac:dyDescent="0.15">
      <c r="A4845" s="1">
        <v>48.43</v>
      </c>
      <c r="B4845" s="1">
        <v>5.9685985999999996E-3</v>
      </c>
      <c r="C4845" s="1">
        <v>1.1217042E-2</v>
      </c>
      <c r="D4845" s="1">
        <v>-1.9639152999999999E-2</v>
      </c>
    </row>
    <row r="4846" spans="1:4" x14ac:dyDescent="0.15">
      <c r="A4846" s="1">
        <v>48.44</v>
      </c>
      <c r="B4846" s="1">
        <v>6.9964529000000001E-3</v>
      </c>
      <c r="C4846" s="1">
        <v>8.8483108999999997E-3</v>
      </c>
      <c r="D4846" s="1">
        <v>-2.3126157000000001E-2</v>
      </c>
    </row>
    <row r="4847" spans="1:4" x14ac:dyDescent="0.15">
      <c r="A4847" s="1">
        <v>48.45</v>
      </c>
      <c r="B4847" s="1">
        <v>8.9923724999999999E-3</v>
      </c>
      <c r="C4847" s="1">
        <v>9.1957568999999992E-3</v>
      </c>
      <c r="D4847" s="1">
        <v>-2.7172904000000001E-2</v>
      </c>
    </row>
    <row r="4848" spans="1:4" x14ac:dyDescent="0.15">
      <c r="A4848" s="1">
        <v>48.46</v>
      </c>
      <c r="B4848" s="1">
        <v>1.3369347E-2</v>
      </c>
      <c r="C4848" s="1">
        <v>1.0830553999999999E-2</v>
      </c>
      <c r="D4848" s="1">
        <v>-2.8731797E-2</v>
      </c>
    </row>
    <row r="4849" spans="1:4" x14ac:dyDescent="0.15">
      <c r="A4849" s="1">
        <v>48.47</v>
      </c>
      <c r="B4849" s="1">
        <v>1.7772063000000001E-2</v>
      </c>
      <c r="C4849" s="1">
        <v>1.1494298999999999E-2</v>
      </c>
      <c r="D4849" s="1">
        <v>-2.4858353E-2</v>
      </c>
    </row>
    <row r="4850" spans="1:4" x14ac:dyDescent="0.15">
      <c r="A4850" s="1">
        <v>48.48</v>
      </c>
      <c r="B4850" s="1">
        <v>2.2406527999999998E-2</v>
      </c>
      <c r="C4850" s="1">
        <v>9.6482118000000006E-3</v>
      </c>
      <c r="D4850" s="1">
        <v>-1.6158941E-2</v>
      </c>
    </row>
    <row r="4851" spans="1:4" x14ac:dyDescent="0.15">
      <c r="A4851" s="1">
        <v>48.49</v>
      </c>
      <c r="B4851" s="1">
        <v>2.7721144999999999E-2</v>
      </c>
      <c r="C4851" s="1">
        <v>6.1286609999999997E-3</v>
      </c>
      <c r="D4851" s="1">
        <v>-8.5960159999999997E-3</v>
      </c>
    </row>
    <row r="4852" spans="1:4" x14ac:dyDescent="0.15">
      <c r="A4852" s="1">
        <v>48.5</v>
      </c>
      <c r="B4852" s="1">
        <v>3.2693311000000003E-2</v>
      </c>
      <c r="C4852" s="1">
        <v>3.2088849999999999E-3</v>
      </c>
      <c r="D4852" s="1">
        <v>-5.3111473999999997E-3</v>
      </c>
    </row>
    <row r="4853" spans="1:4" x14ac:dyDescent="0.15">
      <c r="A4853" s="1">
        <v>48.51</v>
      </c>
      <c r="B4853" s="1">
        <v>3.5234440999999998E-2</v>
      </c>
      <c r="C4853" s="1">
        <v>1.8301578000000001E-3</v>
      </c>
      <c r="D4853" s="1">
        <v>-4.9450001000000002E-3</v>
      </c>
    </row>
    <row r="4854" spans="1:4" x14ac:dyDescent="0.15">
      <c r="A4854" s="1">
        <v>48.52</v>
      </c>
      <c r="B4854" s="1">
        <v>3.5183807999999997E-2</v>
      </c>
      <c r="C4854" s="1">
        <v>1.1535073999999999E-3</v>
      </c>
      <c r="D4854" s="1">
        <v>-5.1014831999999996E-3</v>
      </c>
    </row>
    <row r="4855" spans="1:4" x14ac:dyDescent="0.15">
      <c r="A4855" s="1">
        <v>48.53</v>
      </c>
      <c r="B4855" s="1">
        <v>3.2987474000000003E-2</v>
      </c>
      <c r="C4855" s="1">
        <v>1.0142637999999999E-3</v>
      </c>
      <c r="D4855" s="1">
        <v>-4.8290301000000002E-3</v>
      </c>
    </row>
    <row r="4856" spans="1:4" x14ac:dyDescent="0.15">
      <c r="A4856" s="1">
        <v>48.54</v>
      </c>
      <c r="B4856" s="1">
        <v>3.1106561000000001E-2</v>
      </c>
      <c r="C4856" s="1">
        <v>2.2191144E-3</v>
      </c>
      <c r="D4856" s="1">
        <v>-4.5146344000000001E-3</v>
      </c>
    </row>
    <row r="4857" spans="1:4" x14ac:dyDescent="0.15">
      <c r="A4857" s="1">
        <v>48.55</v>
      </c>
      <c r="B4857" s="1">
        <v>3.0712517000000002E-2</v>
      </c>
      <c r="C4857" s="1">
        <v>3.4685338E-3</v>
      </c>
      <c r="D4857" s="1">
        <v>-2.9823679E-3</v>
      </c>
    </row>
    <row r="4858" spans="1:4" x14ac:dyDescent="0.15">
      <c r="A4858" s="1">
        <v>48.56</v>
      </c>
      <c r="B4858" s="1">
        <v>3.2241393E-2</v>
      </c>
      <c r="C4858" s="1">
        <v>3.3084509E-3</v>
      </c>
      <c r="D4858" s="1">
        <v>2.8645804E-3</v>
      </c>
    </row>
    <row r="4859" spans="1:4" x14ac:dyDescent="0.15">
      <c r="A4859" s="1">
        <v>48.57</v>
      </c>
      <c r="B4859" s="1">
        <v>3.4342693000000001E-2</v>
      </c>
      <c r="C4859" s="1">
        <v>1.8573805E-3</v>
      </c>
      <c r="D4859" s="1">
        <v>1.1229583E-2</v>
      </c>
    </row>
    <row r="4860" spans="1:4" x14ac:dyDescent="0.15">
      <c r="A4860" s="1">
        <v>48.58</v>
      </c>
      <c r="B4860" s="1">
        <v>3.5393016999999999E-2</v>
      </c>
      <c r="C4860" s="1">
        <v>1.0646422E-3</v>
      </c>
      <c r="D4860" s="1">
        <v>1.8236698999999999E-2</v>
      </c>
    </row>
    <row r="4861" spans="1:4" x14ac:dyDescent="0.15">
      <c r="A4861" s="1">
        <v>48.59</v>
      </c>
      <c r="B4861" s="1">
        <v>3.5357918000000002E-2</v>
      </c>
      <c r="C4861" s="1">
        <v>2.2313297E-3</v>
      </c>
      <c r="D4861" s="1">
        <v>2.3130764000000002E-2</v>
      </c>
    </row>
    <row r="4862" spans="1:4" x14ac:dyDescent="0.15">
      <c r="A4862" s="1">
        <v>48.6</v>
      </c>
      <c r="B4862" s="1">
        <v>3.7066084999999999E-2</v>
      </c>
      <c r="C4862" s="1">
        <v>5.1606057000000002E-3</v>
      </c>
      <c r="D4862" s="1">
        <v>2.7587457999999999E-2</v>
      </c>
    </row>
    <row r="4863" spans="1:4" x14ac:dyDescent="0.15">
      <c r="A4863" s="1">
        <v>48.61</v>
      </c>
      <c r="B4863" s="1">
        <v>4.0679712999999999E-2</v>
      </c>
      <c r="C4863" s="1">
        <v>6.8548986000000001E-3</v>
      </c>
      <c r="D4863" s="1">
        <v>3.1628319000000002E-2</v>
      </c>
    </row>
    <row r="4864" spans="1:4" x14ac:dyDescent="0.15">
      <c r="A4864" s="1">
        <v>48.62</v>
      </c>
      <c r="B4864" s="1">
        <v>4.3657277000000001E-2</v>
      </c>
      <c r="C4864" s="1">
        <v>7.3169241000000003E-3</v>
      </c>
      <c r="D4864" s="1">
        <v>3.4836016999999997E-2</v>
      </c>
    </row>
    <row r="4865" spans="1:4" x14ac:dyDescent="0.15">
      <c r="A4865" s="1">
        <v>48.63</v>
      </c>
      <c r="B4865" s="1">
        <v>4.2751233E-2</v>
      </c>
      <c r="C4865" s="1">
        <v>7.7638027E-3</v>
      </c>
      <c r="D4865" s="1">
        <v>3.6724153000000002E-2</v>
      </c>
    </row>
    <row r="4866" spans="1:4" x14ac:dyDescent="0.15">
      <c r="A4866" s="1">
        <v>48.64</v>
      </c>
      <c r="B4866" s="1">
        <v>3.9413801999999998E-2</v>
      </c>
      <c r="C4866" s="1">
        <v>7.6425067999999997E-3</v>
      </c>
      <c r="D4866" s="1">
        <v>3.8698598000000001E-2</v>
      </c>
    </row>
    <row r="4867" spans="1:4" x14ac:dyDescent="0.15">
      <c r="A4867" s="1">
        <v>48.65</v>
      </c>
      <c r="B4867" s="1">
        <v>3.5753612999999997E-2</v>
      </c>
      <c r="C4867" s="1">
        <v>7.0484844E-3</v>
      </c>
      <c r="D4867" s="1">
        <v>4.1729528000000002E-2</v>
      </c>
    </row>
    <row r="4868" spans="1:4" x14ac:dyDescent="0.15">
      <c r="A4868" s="1">
        <v>48.66</v>
      </c>
      <c r="B4868" s="1">
        <v>3.3843462999999997E-2</v>
      </c>
      <c r="C4868" s="1">
        <v>5.2160508999999997E-3</v>
      </c>
      <c r="D4868" s="1">
        <v>4.5028220000000001E-2</v>
      </c>
    </row>
    <row r="4869" spans="1:4" x14ac:dyDescent="0.15">
      <c r="A4869" s="1">
        <v>48.67</v>
      </c>
      <c r="B4869" s="1">
        <v>3.4218591999999999E-2</v>
      </c>
      <c r="C4869" s="1">
        <v>3.1932084E-4</v>
      </c>
      <c r="D4869" s="1">
        <v>4.6630097000000002E-2</v>
      </c>
    </row>
    <row r="4870" spans="1:4" x14ac:dyDescent="0.15">
      <c r="A4870" s="1">
        <v>48.68</v>
      </c>
      <c r="B4870" s="1">
        <v>3.6281186E-2</v>
      </c>
      <c r="C4870" s="1">
        <v>-4.8439477000000002E-3</v>
      </c>
      <c r="D4870" s="1">
        <v>4.3768957999999997E-2</v>
      </c>
    </row>
    <row r="4871" spans="1:4" x14ac:dyDescent="0.15">
      <c r="A4871" s="1">
        <v>48.69</v>
      </c>
      <c r="B4871" s="1">
        <v>3.7408142999999998E-2</v>
      </c>
      <c r="C4871" s="1">
        <v>-6.5036386999999998E-3</v>
      </c>
      <c r="D4871" s="1">
        <v>3.6273772000000003E-2</v>
      </c>
    </row>
    <row r="4872" spans="1:4" x14ac:dyDescent="0.15">
      <c r="A4872" s="1">
        <v>48.7</v>
      </c>
      <c r="B4872" s="1">
        <v>3.7262022999999998E-2</v>
      </c>
      <c r="C4872" s="1">
        <v>-4.2998005000000001E-3</v>
      </c>
      <c r="D4872" s="1">
        <v>3.1487664999999998E-2</v>
      </c>
    </row>
    <row r="4873" spans="1:4" x14ac:dyDescent="0.15">
      <c r="A4873" s="1">
        <v>48.71</v>
      </c>
      <c r="B4873" s="1">
        <v>3.6802768E-2</v>
      </c>
      <c r="C4873" s="1">
        <v>-1.2651841E-3</v>
      </c>
      <c r="D4873" s="1">
        <v>3.3391371000000003E-2</v>
      </c>
    </row>
    <row r="4874" spans="1:4" x14ac:dyDescent="0.15">
      <c r="A4874" s="1">
        <v>48.72</v>
      </c>
      <c r="B4874" s="1">
        <v>3.6606518999999997E-2</v>
      </c>
      <c r="C4874" s="1">
        <v>5.9739980000000003E-4</v>
      </c>
      <c r="D4874" s="1">
        <v>3.8252107E-2</v>
      </c>
    </row>
    <row r="4875" spans="1:4" x14ac:dyDescent="0.15">
      <c r="A4875" s="1">
        <v>48.73</v>
      </c>
      <c r="B4875" s="1">
        <v>3.6914628999999997E-2</v>
      </c>
      <c r="C4875" s="1">
        <v>5.0017010000000001E-4</v>
      </c>
      <c r="D4875" s="1">
        <v>4.2328354999999998E-2</v>
      </c>
    </row>
    <row r="4876" spans="1:4" x14ac:dyDescent="0.15">
      <c r="A4876" s="1">
        <v>48.74</v>
      </c>
      <c r="B4876" s="1">
        <v>3.9392785E-2</v>
      </c>
      <c r="C4876" s="1">
        <v>-1.874732E-3</v>
      </c>
      <c r="D4876" s="1">
        <v>4.4499068000000003E-2</v>
      </c>
    </row>
    <row r="4877" spans="1:4" x14ac:dyDescent="0.15">
      <c r="A4877" s="1">
        <v>48.75</v>
      </c>
      <c r="B4877" s="1">
        <v>4.3123700000000001E-2</v>
      </c>
      <c r="C4877" s="1">
        <v>-3.6123492E-3</v>
      </c>
      <c r="D4877" s="1">
        <v>4.0679446000000001E-2</v>
      </c>
    </row>
    <row r="4878" spans="1:4" x14ac:dyDescent="0.15">
      <c r="A4878" s="1">
        <v>48.76</v>
      </c>
      <c r="B4878" s="1">
        <v>4.5382776E-2</v>
      </c>
      <c r="C4878" s="1">
        <v>-3.0721278999999999E-3</v>
      </c>
      <c r="D4878" s="1">
        <v>3.3016281000000001E-2</v>
      </c>
    </row>
    <row r="4879" spans="1:4" x14ac:dyDescent="0.15">
      <c r="A4879" s="1">
        <v>48.77</v>
      </c>
      <c r="B4879" s="1">
        <v>4.4489932000000003E-2</v>
      </c>
      <c r="C4879" s="1">
        <v>-2.9919876E-3</v>
      </c>
      <c r="D4879" s="1">
        <v>2.7620453999999999E-2</v>
      </c>
    </row>
    <row r="4880" spans="1:4" x14ac:dyDescent="0.15">
      <c r="A4880" s="1">
        <v>48.78</v>
      </c>
      <c r="B4880" s="1">
        <v>4.1894602000000003E-2</v>
      </c>
      <c r="C4880" s="1">
        <v>-3.9426655000000003E-3</v>
      </c>
      <c r="D4880" s="1">
        <v>2.3990840999999999E-2</v>
      </c>
    </row>
    <row r="4881" spans="1:4" x14ac:dyDescent="0.15">
      <c r="A4881" s="1">
        <v>48.79</v>
      </c>
      <c r="B4881" s="1">
        <v>3.8278524000000001E-2</v>
      </c>
      <c r="C4881" s="1">
        <v>-3.9921273000000004E-3</v>
      </c>
      <c r="D4881" s="1">
        <v>1.9842361999999999E-2</v>
      </c>
    </row>
    <row r="4882" spans="1:4" x14ac:dyDescent="0.15">
      <c r="A4882" s="1">
        <v>48.8</v>
      </c>
      <c r="B4882" s="1">
        <v>3.4255191999999997E-2</v>
      </c>
      <c r="C4882" s="1">
        <v>-1.719815E-3</v>
      </c>
      <c r="D4882" s="1">
        <v>1.7121837000000001E-2</v>
      </c>
    </row>
    <row r="4883" spans="1:4" x14ac:dyDescent="0.15">
      <c r="A4883" s="1">
        <v>48.81</v>
      </c>
      <c r="B4883" s="1">
        <v>2.9565256000000002E-2</v>
      </c>
      <c r="C4883" s="1">
        <v>-1.5122529000000001E-5</v>
      </c>
      <c r="D4883" s="1">
        <v>1.7344058999999998E-2</v>
      </c>
    </row>
    <row r="4884" spans="1:4" x14ac:dyDescent="0.15">
      <c r="A4884" s="1">
        <v>48.82</v>
      </c>
      <c r="B4884" s="1">
        <v>2.5495337E-2</v>
      </c>
      <c r="C4884" s="1">
        <v>-1.6463758000000001E-3</v>
      </c>
      <c r="D4884" s="1">
        <v>1.9227485999999998E-2</v>
      </c>
    </row>
    <row r="4885" spans="1:4" x14ac:dyDescent="0.15">
      <c r="A4885" s="1">
        <v>48.83</v>
      </c>
      <c r="B4885" s="1">
        <v>2.1987451000000002E-2</v>
      </c>
      <c r="C4885" s="1">
        <v>-5.1045891000000001E-3</v>
      </c>
      <c r="D4885" s="1">
        <v>1.8587563000000001E-2</v>
      </c>
    </row>
    <row r="4886" spans="1:4" x14ac:dyDescent="0.15">
      <c r="A4886" s="1">
        <v>48.84</v>
      </c>
      <c r="B4886" s="1">
        <v>1.8617838000000001E-2</v>
      </c>
      <c r="C4886" s="1">
        <v>-7.9680353000000006E-3</v>
      </c>
      <c r="D4886" s="1">
        <v>1.4667904000000001E-2</v>
      </c>
    </row>
    <row r="4887" spans="1:4" x14ac:dyDescent="0.15">
      <c r="A4887" s="1">
        <v>48.85</v>
      </c>
      <c r="B4887" s="1">
        <v>1.5135913000000001E-2</v>
      </c>
      <c r="C4887" s="1">
        <v>-9.5597471E-3</v>
      </c>
      <c r="D4887" s="1">
        <v>1.0541692E-2</v>
      </c>
    </row>
    <row r="4888" spans="1:4" x14ac:dyDescent="0.15">
      <c r="A4888" s="1">
        <v>48.86</v>
      </c>
      <c r="B4888" s="1">
        <v>1.227837E-2</v>
      </c>
      <c r="C4888" s="1">
        <v>-9.7379525000000008E-3</v>
      </c>
      <c r="D4888" s="1">
        <v>7.1023259000000004E-3</v>
      </c>
    </row>
    <row r="4889" spans="1:4" x14ac:dyDescent="0.15">
      <c r="A4889" s="1">
        <v>48.87</v>
      </c>
      <c r="B4889" s="1">
        <v>9.3553811000000008E-3</v>
      </c>
      <c r="C4889" s="1">
        <v>-9.8833315000000001E-3</v>
      </c>
      <c r="D4889" s="1">
        <v>3.1200841E-3</v>
      </c>
    </row>
    <row r="4890" spans="1:4" x14ac:dyDescent="0.15">
      <c r="A4890" s="1">
        <v>48.88</v>
      </c>
      <c r="B4890" s="1">
        <v>6.1864338000000001E-3</v>
      </c>
      <c r="C4890" s="1">
        <v>-1.1254007999999999E-2</v>
      </c>
      <c r="D4890" s="1">
        <v>-1.6357660000000001E-3</v>
      </c>
    </row>
    <row r="4891" spans="1:4" x14ac:dyDescent="0.15">
      <c r="A4891" s="1">
        <v>48.89</v>
      </c>
      <c r="B4891" s="1">
        <v>2.7497311000000001E-3</v>
      </c>
      <c r="C4891" s="1">
        <v>-1.3966012E-2</v>
      </c>
      <c r="D4891" s="1">
        <v>-6.4290603E-3</v>
      </c>
    </row>
    <row r="4892" spans="1:4" x14ac:dyDescent="0.15">
      <c r="A4892" s="1">
        <v>48.9</v>
      </c>
      <c r="B4892" s="1">
        <v>-5.5045938999999996E-4</v>
      </c>
      <c r="C4892" s="1">
        <v>-1.7282977000000001E-2</v>
      </c>
      <c r="D4892" s="1">
        <v>-8.7857626999999997E-3</v>
      </c>
    </row>
    <row r="4893" spans="1:4" x14ac:dyDescent="0.15">
      <c r="A4893" s="1">
        <v>48.91</v>
      </c>
      <c r="B4893" s="1">
        <v>-3.8426231999999999E-3</v>
      </c>
      <c r="C4893" s="1">
        <v>-2.135681E-2</v>
      </c>
      <c r="D4893" s="1">
        <v>-8.4920197000000006E-3</v>
      </c>
    </row>
    <row r="4894" spans="1:4" x14ac:dyDescent="0.15">
      <c r="A4894" s="1">
        <v>48.92</v>
      </c>
      <c r="B4894" s="1">
        <v>-6.7864780999999999E-3</v>
      </c>
      <c r="C4894" s="1">
        <v>-2.5442676000000001E-2</v>
      </c>
      <c r="D4894" s="1">
        <v>-6.400256E-3</v>
      </c>
    </row>
    <row r="4895" spans="1:4" x14ac:dyDescent="0.15">
      <c r="A4895" s="1">
        <v>48.93</v>
      </c>
      <c r="B4895" s="1">
        <v>-9.7052881000000008E-3</v>
      </c>
      <c r="C4895" s="1">
        <v>-2.9119946000000001E-2</v>
      </c>
      <c r="D4895" s="1">
        <v>-3.2589958E-3</v>
      </c>
    </row>
    <row r="4896" spans="1:4" x14ac:dyDescent="0.15">
      <c r="A4896" s="1">
        <v>48.94</v>
      </c>
      <c r="B4896" s="1">
        <v>-1.0879402999999999E-2</v>
      </c>
      <c r="C4896" s="1">
        <v>-3.2122619999999998E-2</v>
      </c>
      <c r="D4896" s="1">
        <v>-1.8810698E-3</v>
      </c>
    </row>
    <row r="4897" spans="1:4" x14ac:dyDescent="0.15">
      <c r="A4897" s="1">
        <v>48.95</v>
      </c>
      <c r="B4897" s="1">
        <v>-1.1272943000000001E-2</v>
      </c>
      <c r="C4897" s="1">
        <v>-3.2883230999999999E-2</v>
      </c>
      <c r="D4897" s="1">
        <v>-4.0743702E-3</v>
      </c>
    </row>
    <row r="4898" spans="1:4" x14ac:dyDescent="0.15">
      <c r="A4898" s="1">
        <v>48.96</v>
      </c>
      <c r="B4898" s="1">
        <v>-1.3227753E-2</v>
      </c>
      <c r="C4898" s="1">
        <v>-3.0910526000000001E-2</v>
      </c>
      <c r="D4898" s="1">
        <v>-6.0530048999999997E-3</v>
      </c>
    </row>
    <row r="4899" spans="1:4" x14ac:dyDescent="0.15">
      <c r="A4899" s="1">
        <v>48.97</v>
      </c>
      <c r="B4899" s="1">
        <v>-1.5869042E-2</v>
      </c>
      <c r="C4899" s="1">
        <v>-2.7757533000000001E-2</v>
      </c>
      <c r="D4899" s="1">
        <v>-4.9843550999999998E-3</v>
      </c>
    </row>
    <row r="4900" spans="1:4" x14ac:dyDescent="0.15">
      <c r="A4900" s="1">
        <v>48.98</v>
      </c>
      <c r="B4900" s="1">
        <v>-1.5474887E-2</v>
      </c>
      <c r="C4900" s="1">
        <v>-2.4886044999999999E-2</v>
      </c>
      <c r="D4900" s="1">
        <v>-1.2571908999999999E-3</v>
      </c>
    </row>
    <row r="4901" spans="1:4" x14ac:dyDescent="0.15">
      <c r="A4901" s="1">
        <v>48.99</v>
      </c>
      <c r="B4901" s="1">
        <v>-1.2478362999999999E-2</v>
      </c>
      <c r="C4901" s="1">
        <v>-2.3123237000000001E-2</v>
      </c>
      <c r="D4901" s="1">
        <v>2.7322652999999999E-3</v>
      </c>
    </row>
    <row r="4902" spans="1:4" x14ac:dyDescent="0.15">
      <c r="A4902" s="1">
        <v>49</v>
      </c>
      <c r="B4902" s="1">
        <v>-9.8760351999999992E-3</v>
      </c>
      <c r="C4902" s="1">
        <v>-2.2685998999999998E-2</v>
      </c>
      <c r="D4902" s="1">
        <v>7.3746966000000002E-3</v>
      </c>
    </row>
    <row r="4903" spans="1:4" x14ac:dyDescent="0.15">
      <c r="A4903" s="1">
        <v>49.01</v>
      </c>
      <c r="B4903" s="1">
        <v>-9.8628077999999997E-3</v>
      </c>
      <c r="C4903" s="1">
        <v>-2.2717061E-2</v>
      </c>
      <c r="D4903" s="1">
        <v>1.244375E-2</v>
      </c>
    </row>
    <row r="4904" spans="1:4" x14ac:dyDescent="0.15">
      <c r="A4904" s="1">
        <v>49.02</v>
      </c>
      <c r="B4904" s="1">
        <v>-1.1603525999999999E-2</v>
      </c>
      <c r="C4904" s="1">
        <v>-2.237666E-2</v>
      </c>
      <c r="D4904" s="1">
        <v>1.7635893E-2</v>
      </c>
    </row>
    <row r="4905" spans="1:4" x14ac:dyDescent="0.15">
      <c r="A4905" s="1">
        <v>49.03</v>
      </c>
      <c r="B4905" s="1">
        <v>-1.3851532999999999E-2</v>
      </c>
      <c r="C4905" s="1">
        <v>-2.2009185000000001E-2</v>
      </c>
      <c r="D4905" s="1">
        <v>2.0732994000000001E-2</v>
      </c>
    </row>
    <row r="4906" spans="1:4" x14ac:dyDescent="0.15">
      <c r="A4906" s="1">
        <v>49.04</v>
      </c>
      <c r="B4906" s="1">
        <v>-1.5265124E-2</v>
      </c>
      <c r="C4906" s="1">
        <v>-2.1695048000000001E-2</v>
      </c>
      <c r="D4906" s="1">
        <v>2.0287678E-2</v>
      </c>
    </row>
    <row r="4907" spans="1:4" x14ac:dyDescent="0.15">
      <c r="A4907" s="1">
        <v>49.05</v>
      </c>
      <c r="B4907" s="1">
        <v>-1.7168701000000001E-2</v>
      </c>
      <c r="C4907" s="1">
        <v>-2.0871366999999998E-2</v>
      </c>
      <c r="D4907" s="1">
        <v>1.7600467000000002E-2</v>
      </c>
    </row>
    <row r="4908" spans="1:4" x14ac:dyDescent="0.15">
      <c r="A4908" s="1">
        <v>49.06</v>
      </c>
      <c r="B4908" s="1">
        <v>-1.9998169E-2</v>
      </c>
      <c r="C4908" s="1">
        <v>-1.8761078E-2</v>
      </c>
      <c r="D4908" s="1">
        <v>1.3245786000000001E-2</v>
      </c>
    </row>
    <row r="4909" spans="1:4" x14ac:dyDescent="0.15">
      <c r="A4909" s="1">
        <v>49.07</v>
      </c>
      <c r="B4909" s="1">
        <v>-2.2337579999999999E-2</v>
      </c>
      <c r="C4909" s="1">
        <v>-1.5421958E-2</v>
      </c>
      <c r="D4909" s="1">
        <v>6.8012604999999997E-3</v>
      </c>
    </row>
    <row r="4910" spans="1:4" x14ac:dyDescent="0.15">
      <c r="A4910" s="1">
        <v>49.08</v>
      </c>
      <c r="B4910" s="1">
        <v>-2.1068619E-2</v>
      </c>
      <c r="C4910" s="1">
        <v>-1.2278648E-2</v>
      </c>
      <c r="D4910" s="1">
        <v>2.3286939E-3</v>
      </c>
    </row>
    <row r="4911" spans="1:4" x14ac:dyDescent="0.15">
      <c r="A4911" s="1">
        <v>49.09</v>
      </c>
      <c r="B4911" s="1">
        <v>-1.6480549000000001E-2</v>
      </c>
      <c r="C4911" s="1">
        <v>-9.7530885999999994E-3</v>
      </c>
      <c r="D4911" s="1">
        <v>8.5226186000000002E-4</v>
      </c>
    </row>
    <row r="4912" spans="1:4" x14ac:dyDescent="0.15">
      <c r="A4912" s="1">
        <v>49.1</v>
      </c>
      <c r="B4912" s="1">
        <v>-1.221699E-2</v>
      </c>
      <c r="C4912" s="1">
        <v>-7.5036942999999997E-3</v>
      </c>
      <c r="D4912" s="1">
        <v>8.8077896999999995E-4</v>
      </c>
    </row>
    <row r="4913" spans="1:4" x14ac:dyDescent="0.15">
      <c r="A4913" s="1">
        <v>49.11</v>
      </c>
      <c r="B4913" s="1">
        <v>-1.09038E-2</v>
      </c>
      <c r="C4913" s="1">
        <v>-5.9314711000000003E-3</v>
      </c>
      <c r="D4913" s="1">
        <v>1.132283E-3</v>
      </c>
    </row>
    <row r="4914" spans="1:4" x14ac:dyDescent="0.15">
      <c r="A4914" s="1">
        <v>49.12</v>
      </c>
      <c r="B4914" s="1">
        <v>-1.0421952999999999E-2</v>
      </c>
      <c r="C4914" s="1">
        <v>-5.0009232999999997E-3</v>
      </c>
      <c r="D4914" s="1">
        <v>3.3196370999999999E-4</v>
      </c>
    </row>
    <row r="4915" spans="1:4" x14ac:dyDescent="0.15">
      <c r="A4915" s="1">
        <v>49.13</v>
      </c>
      <c r="B4915" s="1">
        <v>-9.6614782999999999E-3</v>
      </c>
      <c r="C4915" s="1">
        <v>-4.1730713999999997E-3</v>
      </c>
      <c r="D4915" s="1">
        <v>-1.6081890000000001E-3</v>
      </c>
    </row>
    <row r="4916" spans="1:4" x14ac:dyDescent="0.15">
      <c r="A4916" s="1">
        <v>49.14</v>
      </c>
      <c r="B4916" s="1">
        <v>-8.7687193999999996E-3</v>
      </c>
      <c r="C4916" s="1">
        <v>-2.8374413000000001E-3</v>
      </c>
      <c r="D4916" s="1">
        <v>-2.5760661000000002E-3</v>
      </c>
    </row>
    <row r="4917" spans="1:4" x14ac:dyDescent="0.15">
      <c r="A4917" s="1">
        <v>49.15</v>
      </c>
      <c r="B4917" s="1">
        <v>-7.8930801999999994E-3</v>
      </c>
      <c r="C4917" s="1">
        <v>-1.4832275999999999E-3</v>
      </c>
      <c r="D4917" s="1">
        <v>-2.5542950999999999E-3</v>
      </c>
    </row>
    <row r="4918" spans="1:4" x14ac:dyDescent="0.15">
      <c r="A4918" s="1">
        <v>49.16</v>
      </c>
      <c r="B4918" s="1">
        <v>-6.4125707000000001E-3</v>
      </c>
      <c r="C4918" s="1">
        <v>-7.8027942999999995E-4</v>
      </c>
      <c r="D4918" s="1">
        <v>-2.7235165000000002E-3</v>
      </c>
    </row>
    <row r="4919" spans="1:4" x14ac:dyDescent="0.15">
      <c r="A4919" s="1">
        <v>49.17</v>
      </c>
      <c r="B4919" s="1">
        <v>-4.7867515000000003E-3</v>
      </c>
      <c r="C4919" s="1">
        <v>-4.2718071999999998E-4</v>
      </c>
      <c r="D4919" s="1">
        <v>-2.6744919000000001E-3</v>
      </c>
    </row>
    <row r="4920" spans="1:4" x14ac:dyDescent="0.15">
      <c r="A4920" s="1">
        <v>49.18</v>
      </c>
      <c r="B4920" s="1">
        <v>-2.4860220000000001E-3</v>
      </c>
      <c r="C4920" s="1">
        <v>-1.8262133000000001E-4</v>
      </c>
      <c r="D4920" s="1">
        <v>-4.1710663999999998E-4</v>
      </c>
    </row>
    <row r="4921" spans="1:4" x14ac:dyDescent="0.15">
      <c r="A4921" s="1">
        <v>49.19</v>
      </c>
      <c r="B4921" s="1">
        <v>-8.5728906999999995E-4</v>
      </c>
      <c r="C4921" s="1">
        <v>3.3804566E-4</v>
      </c>
      <c r="D4921" s="1">
        <v>3.2519541000000001E-3</v>
      </c>
    </row>
    <row r="4922" spans="1:4" x14ac:dyDescent="0.15">
      <c r="A4922" s="1">
        <v>49.2</v>
      </c>
      <c r="B4922" s="1">
        <v>-1.5210104999999999E-3</v>
      </c>
      <c r="C4922" s="1">
        <v>1.2072731000000001E-3</v>
      </c>
      <c r="D4922" s="1">
        <v>6.7574376999999996E-3</v>
      </c>
    </row>
    <row r="4923" spans="1:4" x14ac:dyDescent="0.15">
      <c r="A4923" s="1">
        <v>49.21</v>
      </c>
      <c r="B4923" s="1">
        <v>-4.9787136999999999E-3</v>
      </c>
      <c r="C4923" s="1">
        <v>2.7975998999999999E-3</v>
      </c>
      <c r="D4923" s="1">
        <v>7.9324023000000004E-3</v>
      </c>
    </row>
    <row r="4924" spans="1:4" x14ac:dyDescent="0.15">
      <c r="A4924" s="1">
        <v>49.22</v>
      </c>
      <c r="B4924" s="1">
        <v>-9.4041322999999996E-3</v>
      </c>
      <c r="C4924" s="1">
        <v>5.7285126E-3</v>
      </c>
      <c r="D4924" s="1">
        <v>6.9938630000000003E-3</v>
      </c>
    </row>
    <row r="4925" spans="1:4" x14ac:dyDescent="0.15">
      <c r="A4925" s="1">
        <v>49.23</v>
      </c>
      <c r="B4925" s="1">
        <v>-1.4641269E-2</v>
      </c>
      <c r="C4925" s="1">
        <v>9.5445380999999996E-3</v>
      </c>
      <c r="D4925" s="1">
        <v>6.5480996000000001E-3</v>
      </c>
    </row>
    <row r="4926" spans="1:4" x14ac:dyDescent="0.15">
      <c r="A4926" s="1">
        <v>49.24</v>
      </c>
      <c r="B4926" s="1">
        <v>-1.9181496999999999E-2</v>
      </c>
      <c r="C4926" s="1">
        <v>1.3152311E-2</v>
      </c>
      <c r="D4926" s="1">
        <v>7.6176836999999999E-3</v>
      </c>
    </row>
    <row r="4927" spans="1:4" x14ac:dyDescent="0.15">
      <c r="A4927" s="1">
        <v>49.25</v>
      </c>
      <c r="B4927" s="1">
        <v>-2.2126100999999999E-2</v>
      </c>
      <c r="C4927" s="1">
        <v>1.6176382999999999E-2</v>
      </c>
      <c r="D4927" s="1">
        <v>7.5772773999999996E-3</v>
      </c>
    </row>
    <row r="4928" spans="1:4" x14ac:dyDescent="0.15">
      <c r="A4928" s="1">
        <v>49.26</v>
      </c>
      <c r="B4928" s="1">
        <v>-2.3575736999999999E-2</v>
      </c>
      <c r="C4928" s="1">
        <v>1.9089452999999999E-2</v>
      </c>
      <c r="D4928" s="1">
        <v>5.5368351E-3</v>
      </c>
    </row>
    <row r="4929" spans="1:4" x14ac:dyDescent="0.15">
      <c r="A4929" s="1">
        <v>49.27</v>
      </c>
      <c r="B4929" s="1">
        <v>-2.5262455999999999E-2</v>
      </c>
      <c r="C4929" s="1">
        <v>2.1105617E-2</v>
      </c>
      <c r="D4929" s="1">
        <v>2.0998511999999999E-3</v>
      </c>
    </row>
    <row r="4930" spans="1:4" x14ac:dyDescent="0.15">
      <c r="A4930" s="1">
        <v>49.28</v>
      </c>
      <c r="B4930" s="1">
        <v>-2.7097041999999998E-2</v>
      </c>
      <c r="C4930" s="1">
        <v>2.2166722999999999E-2</v>
      </c>
      <c r="D4930" s="1">
        <v>-2.0178432000000001E-3</v>
      </c>
    </row>
    <row r="4931" spans="1:4" x14ac:dyDescent="0.15">
      <c r="A4931" s="1">
        <v>49.29</v>
      </c>
      <c r="B4931" s="1">
        <v>-2.9365694000000001E-2</v>
      </c>
      <c r="C4931" s="1">
        <v>2.2225936000000002E-2</v>
      </c>
      <c r="D4931" s="1">
        <v>-5.6774701E-3</v>
      </c>
    </row>
    <row r="4932" spans="1:4" x14ac:dyDescent="0.15">
      <c r="A4932" s="1">
        <v>49.3</v>
      </c>
      <c r="B4932" s="1">
        <v>-3.1980752000000001E-2</v>
      </c>
      <c r="C4932" s="1">
        <v>2.1258309999999999E-2</v>
      </c>
      <c r="D4932" s="1">
        <v>-7.0776199999999997E-3</v>
      </c>
    </row>
    <row r="4933" spans="1:4" x14ac:dyDescent="0.15">
      <c r="A4933" s="1">
        <v>49.31</v>
      </c>
      <c r="B4933" s="1">
        <v>-3.4864329999999999E-2</v>
      </c>
      <c r="C4933" s="1">
        <v>1.9714255E-2</v>
      </c>
      <c r="D4933" s="1">
        <v>-7.2598895999999996E-3</v>
      </c>
    </row>
    <row r="4934" spans="1:4" x14ac:dyDescent="0.15">
      <c r="A4934" s="1">
        <v>49.32</v>
      </c>
      <c r="B4934" s="1">
        <v>-3.6370001999999998E-2</v>
      </c>
      <c r="C4934" s="1">
        <v>1.8453428000000001E-2</v>
      </c>
      <c r="D4934" s="1">
        <v>-7.7387814000000003E-3</v>
      </c>
    </row>
    <row r="4935" spans="1:4" x14ac:dyDescent="0.15">
      <c r="A4935" s="1">
        <v>49.33</v>
      </c>
      <c r="B4935" s="1">
        <v>-3.6168177000000003E-2</v>
      </c>
      <c r="C4935" s="1">
        <v>1.8704273E-2</v>
      </c>
      <c r="D4935" s="1">
        <v>-8.3803837000000006E-3</v>
      </c>
    </row>
    <row r="4936" spans="1:4" x14ac:dyDescent="0.15">
      <c r="A4936" s="1">
        <v>49.34</v>
      </c>
      <c r="B4936" s="1">
        <v>-3.4637814000000003E-2</v>
      </c>
      <c r="C4936" s="1">
        <v>2.1321381E-2</v>
      </c>
      <c r="D4936" s="1">
        <v>-8.2640384999999993E-3</v>
      </c>
    </row>
    <row r="4937" spans="1:4" x14ac:dyDescent="0.15">
      <c r="A4937" s="1">
        <v>49.35</v>
      </c>
      <c r="B4937" s="1">
        <v>-3.3684268000000003E-2</v>
      </c>
      <c r="C4937" s="1">
        <v>2.4313154E-2</v>
      </c>
      <c r="D4937" s="1">
        <v>-6.8543270000000003E-3</v>
      </c>
    </row>
    <row r="4938" spans="1:4" x14ac:dyDescent="0.15">
      <c r="A4938" s="1">
        <v>49.36</v>
      </c>
      <c r="B4938" s="1">
        <v>-3.3432558000000001E-2</v>
      </c>
      <c r="C4938" s="1">
        <v>2.4905205999999999E-2</v>
      </c>
      <c r="D4938" s="1">
        <v>-4.1527710000000004E-3</v>
      </c>
    </row>
    <row r="4939" spans="1:4" x14ac:dyDescent="0.15">
      <c r="A4939" s="1">
        <v>49.37</v>
      </c>
      <c r="B4939" s="1">
        <v>-3.2908186999999998E-2</v>
      </c>
      <c r="C4939" s="1">
        <v>2.3000647999999999E-2</v>
      </c>
      <c r="D4939" s="1">
        <v>-2.0465356000000001E-3</v>
      </c>
    </row>
    <row r="4940" spans="1:4" x14ac:dyDescent="0.15">
      <c r="A4940" s="1">
        <v>49.38</v>
      </c>
      <c r="B4940" s="1">
        <v>-3.0990086999999999E-2</v>
      </c>
      <c r="C4940" s="1">
        <v>2.0603923E-2</v>
      </c>
      <c r="D4940" s="1">
        <v>-2.8625737E-3</v>
      </c>
    </row>
    <row r="4941" spans="1:4" x14ac:dyDescent="0.15">
      <c r="A4941" s="1">
        <v>49.39</v>
      </c>
      <c r="B4941" s="1">
        <v>-2.8754136E-2</v>
      </c>
      <c r="C4941" s="1">
        <v>1.8983416999999999E-2</v>
      </c>
      <c r="D4941" s="1">
        <v>-6.4155302999999997E-3</v>
      </c>
    </row>
    <row r="4942" spans="1:4" x14ac:dyDescent="0.15">
      <c r="A4942" s="1">
        <v>49.4</v>
      </c>
      <c r="B4942" s="1">
        <v>-2.6129126999999999E-2</v>
      </c>
      <c r="C4942" s="1">
        <v>1.8848645000000001E-2</v>
      </c>
      <c r="D4942" s="1">
        <v>-9.0374741999999994E-3</v>
      </c>
    </row>
    <row r="4943" spans="1:4" x14ac:dyDescent="0.15">
      <c r="A4943" s="1">
        <v>49.41</v>
      </c>
      <c r="B4943" s="1">
        <v>-2.2270399999999999E-2</v>
      </c>
      <c r="C4943" s="1">
        <v>1.9787557000000001E-2</v>
      </c>
      <c r="D4943" s="1">
        <v>-9.7393199999999992E-3</v>
      </c>
    </row>
    <row r="4944" spans="1:4" x14ac:dyDescent="0.15">
      <c r="A4944" s="1">
        <v>49.42</v>
      </c>
      <c r="B4944" s="1">
        <v>-1.6778199000000001E-2</v>
      </c>
      <c r="C4944" s="1">
        <v>2.0674217000000002E-2</v>
      </c>
      <c r="D4944" s="1">
        <v>-8.8422054000000007E-3</v>
      </c>
    </row>
    <row r="4945" spans="1:4" x14ac:dyDescent="0.15">
      <c r="A4945" s="1">
        <v>49.43</v>
      </c>
      <c r="B4945" s="1">
        <v>-1.2181142000000001E-2</v>
      </c>
      <c r="C4945" s="1">
        <v>2.1519752999999999E-2</v>
      </c>
      <c r="D4945" s="1">
        <v>-7.4422322999999997E-3</v>
      </c>
    </row>
    <row r="4946" spans="1:4" x14ac:dyDescent="0.15">
      <c r="A4946" s="1">
        <v>49.44</v>
      </c>
      <c r="B4946" s="1">
        <v>-9.3056279999999998E-3</v>
      </c>
      <c r="C4946" s="1">
        <v>2.2715497000000001E-2</v>
      </c>
      <c r="D4946" s="1">
        <v>-5.6537295000000003E-3</v>
      </c>
    </row>
    <row r="4947" spans="1:4" x14ac:dyDescent="0.15">
      <c r="A4947" s="1">
        <v>49.45</v>
      </c>
      <c r="B4947" s="1">
        <v>-7.6140518000000004E-3</v>
      </c>
      <c r="C4947" s="1">
        <v>2.3609199000000001E-2</v>
      </c>
      <c r="D4947" s="1">
        <v>-4.3512248000000002E-3</v>
      </c>
    </row>
    <row r="4948" spans="1:4" x14ac:dyDescent="0.15">
      <c r="A4948" s="1">
        <v>49.46</v>
      </c>
      <c r="B4948" s="1">
        <v>-6.1744505000000003E-3</v>
      </c>
      <c r="C4948" s="1">
        <v>2.3476080999999999E-2</v>
      </c>
      <c r="D4948" s="1">
        <v>-4.0162113999999997E-3</v>
      </c>
    </row>
    <row r="4949" spans="1:4" x14ac:dyDescent="0.15">
      <c r="A4949" s="1">
        <v>49.47</v>
      </c>
      <c r="B4949" s="1">
        <v>-6.0088518000000002E-3</v>
      </c>
      <c r="C4949" s="1">
        <v>2.2746837999999998E-2</v>
      </c>
      <c r="D4949" s="1">
        <v>-4.8019665000000001E-3</v>
      </c>
    </row>
    <row r="4950" spans="1:4" x14ac:dyDescent="0.15">
      <c r="A4950" s="1">
        <v>49.48</v>
      </c>
      <c r="B4950" s="1">
        <v>-7.4915774999999999E-3</v>
      </c>
      <c r="C4950" s="1">
        <v>2.2412762999999999E-2</v>
      </c>
      <c r="D4950" s="1">
        <v>-6.0859351000000003E-3</v>
      </c>
    </row>
    <row r="4951" spans="1:4" x14ac:dyDescent="0.15">
      <c r="A4951" s="1">
        <v>49.49</v>
      </c>
      <c r="B4951" s="1">
        <v>-9.1206446E-3</v>
      </c>
      <c r="C4951" s="1">
        <v>2.2762937E-2</v>
      </c>
      <c r="D4951" s="1">
        <v>-7.7559906000000001E-3</v>
      </c>
    </row>
    <row r="4952" spans="1:4" x14ac:dyDescent="0.15">
      <c r="A4952" s="1">
        <v>49.5</v>
      </c>
      <c r="B4952" s="1">
        <v>-8.7634769000000008E-3</v>
      </c>
      <c r="C4952" s="1">
        <v>2.3847271999999999E-2</v>
      </c>
      <c r="D4952" s="1">
        <v>-9.3869068000000007E-3</v>
      </c>
    </row>
    <row r="4953" spans="1:4" x14ac:dyDescent="0.15">
      <c r="A4953" s="1">
        <v>49.51</v>
      </c>
      <c r="B4953" s="1">
        <v>-7.0190147999999999E-3</v>
      </c>
      <c r="C4953" s="1">
        <v>2.5257638999999998E-2</v>
      </c>
      <c r="D4953" s="1">
        <v>-1.0436452000000001E-2</v>
      </c>
    </row>
    <row r="4954" spans="1:4" x14ac:dyDescent="0.15">
      <c r="A4954" s="1">
        <v>49.52</v>
      </c>
      <c r="B4954" s="1">
        <v>-4.4683248000000004E-3</v>
      </c>
      <c r="C4954" s="1">
        <v>2.6434646999999999E-2</v>
      </c>
      <c r="D4954" s="1">
        <v>-9.8362109999999992E-3</v>
      </c>
    </row>
    <row r="4955" spans="1:4" x14ac:dyDescent="0.15">
      <c r="A4955" s="1">
        <v>49.53</v>
      </c>
      <c r="B4955" s="1">
        <v>-2.5413559999999998E-3</v>
      </c>
      <c r="C4955" s="1">
        <v>2.7551117999999999E-2</v>
      </c>
      <c r="D4955" s="1">
        <v>-7.2559924000000003E-3</v>
      </c>
    </row>
    <row r="4956" spans="1:4" x14ac:dyDescent="0.15">
      <c r="A4956" s="1">
        <v>49.54</v>
      </c>
      <c r="B4956" s="1">
        <v>-1.1232065E-3</v>
      </c>
      <c r="C4956" s="1">
        <v>2.8566573000000001E-2</v>
      </c>
      <c r="D4956" s="1">
        <v>-2.9282568E-3</v>
      </c>
    </row>
    <row r="4957" spans="1:4" x14ac:dyDescent="0.15">
      <c r="A4957" s="1">
        <v>49.55</v>
      </c>
      <c r="B4957" s="1">
        <v>6.0514287000000002E-4</v>
      </c>
      <c r="C4957" s="1">
        <v>2.8306508000000001E-2</v>
      </c>
      <c r="D4957" s="1">
        <v>2.0110138000000001E-3</v>
      </c>
    </row>
    <row r="4958" spans="1:4" x14ac:dyDescent="0.15">
      <c r="A4958" s="1">
        <v>49.56</v>
      </c>
      <c r="B4958" s="1">
        <v>3.9408517999999998E-3</v>
      </c>
      <c r="C4958" s="1">
        <v>2.6186872999999999E-2</v>
      </c>
      <c r="D4958" s="1">
        <v>7.2713472000000001E-3</v>
      </c>
    </row>
    <row r="4959" spans="1:4" x14ac:dyDescent="0.15">
      <c r="A4959" s="1">
        <v>49.57</v>
      </c>
      <c r="B4959" s="1">
        <v>7.9683383000000007E-3</v>
      </c>
      <c r="C4959" s="1">
        <v>2.3279352999999999E-2</v>
      </c>
      <c r="D4959" s="1">
        <v>1.2332424999999999E-2</v>
      </c>
    </row>
    <row r="4960" spans="1:4" x14ac:dyDescent="0.15">
      <c r="A4960" s="1">
        <v>49.58</v>
      </c>
      <c r="B4960" s="1">
        <v>1.1484473E-2</v>
      </c>
      <c r="C4960" s="1">
        <v>2.0358366999999999E-2</v>
      </c>
      <c r="D4960" s="1">
        <v>1.7420187E-2</v>
      </c>
    </row>
    <row r="4961" spans="1:4" x14ac:dyDescent="0.15">
      <c r="A4961" s="1">
        <v>49.59</v>
      </c>
      <c r="B4961" s="1">
        <v>1.3257504E-2</v>
      </c>
      <c r="C4961" s="1">
        <v>1.7571079999999999E-2</v>
      </c>
      <c r="D4961" s="1">
        <v>2.2782605000000001E-2</v>
      </c>
    </row>
    <row r="4962" spans="1:4" x14ac:dyDescent="0.15">
      <c r="A4962" s="1">
        <v>49.6</v>
      </c>
      <c r="B4962" s="1">
        <v>1.4195467E-2</v>
      </c>
      <c r="C4962" s="1">
        <v>1.5052955E-2</v>
      </c>
      <c r="D4962" s="1">
        <v>2.7935237000000002E-2</v>
      </c>
    </row>
    <row r="4963" spans="1:4" x14ac:dyDescent="0.15">
      <c r="A4963" s="1">
        <v>49.61</v>
      </c>
      <c r="B4963" s="1">
        <v>1.5112505E-2</v>
      </c>
      <c r="C4963" s="1">
        <v>1.2619284E-2</v>
      </c>
      <c r="D4963" s="1">
        <v>3.1701107999999999E-2</v>
      </c>
    </row>
    <row r="4964" spans="1:4" x14ac:dyDescent="0.15">
      <c r="A4964" s="1">
        <v>49.62</v>
      </c>
      <c r="B4964" s="1">
        <v>1.5703376000000002E-2</v>
      </c>
      <c r="C4964" s="1">
        <v>1.0050745E-2</v>
      </c>
      <c r="D4964" s="1">
        <v>3.3663301999999999E-2</v>
      </c>
    </row>
    <row r="4965" spans="1:4" x14ac:dyDescent="0.15">
      <c r="A4965" s="1">
        <v>49.63</v>
      </c>
      <c r="B4965" s="1">
        <v>1.5192995000000001E-2</v>
      </c>
      <c r="C4965" s="1">
        <v>7.7091080000000001E-3</v>
      </c>
      <c r="D4965" s="1">
        <v>3.4905077E-2</v>
      </c>
    </row>
    <row r="4966" spans="1:4" x14ac:dyDescent="0.15">
      <c r="A4966" s="1">
        <v>49.64</v>
      </c>
      <c r="B4966" s="1">
        <v>1.5163286999999999E-2</v>
      </c>
      <c r="C4966" s="1">
        <v>5.8365682000000004E-3</v>
      </c>
      <c r="D4966" s="1">
        <v>3.6297577999999997E-2</v>
      </c>
    </row>
    <row r="4967" spans="1:4" x14ac:dyDescent="0.15">
      <c r="A4967" s="1">
        <v>49.65</v>
      </c>
      <c r="B4967" s="1">
        <v>1.6362717999999998E-2</v>
      </c>
      <c r="C4967" s="1">
        <v>4.0864020999999999E-3</v>
      </c>
      <c r="D4967" s="1">
        <v>3.6656622E-2</v>
      </c>
    </row>
    <row r="4968" spans="1:4" x14ac:dyDescent="0.15">
      <c r="A4968" s="1">
        <v>49.66</v>
      </c>
      <c r="B4968" s="1">
        <v>1.8701373E-2</v>
      </c>
      <c r="C4968" s="1">
        <v>2.8236280999999999E-3</v>
      </c>
      <c r="D4968" s="1">
        <v>3.6334049E-2</v>
      </c>
    </row>
    <row r="4969" spans="1:4" x14ac:dyDescent="0.15">
      <c r="A4969" s="1">
        <v>49.67</v>
      </c>
      <c r="B4969" s="1">
        <v>2.0954239999999999E-2</v>
      </c>
      <c r="C4969" s="1">
        <v>2.4437255000000001E-3</v>
      </c>
      <c r="D4969" s="1">
        <v>3.5161654000000001E-2</v>
      </c>
    </row>
    <row r="4970" spans="1:4" x14ac:dyDescent="0.15">
      <c r="A4970" s="1">
        <v>49.68</v>
      </c>
      <c r="B4970" s="1">
        <v>2.1574665E-2</v>
      </c>
      <c r="C4970" s="1">
        <v>3.2706195E-3</v>
      </c>
      <c r="D4970" s="1">
        <v>3.3931237000000003E-2</v>
      </c>
    </row>
    <row r="4971" spans="1:4" x14ac:dyDescent="0.15">
      <c r="A4971" s="1">
        <v>49.69</v>
      </c>
      <c r="B4971" s="1">
        <v>1.9988347E-2</v>
      </c>
      <c r="C4971" s="1">
        <v>4.5461395999999996E-3</v>
      </c>
      <c r="D4971" s="1">
        <v>3.3548928999999998E-2</v>
      </c>
    </row>
    <row r="4972" spans="1:4" x14ac:dyDescent="0.15">
      <c r="A4972" s="1">
        <v>49.7</v>
      </c>
      <c r="B4972" s="1">
        <v>1.7790973000000002E-2</v>
      </c>
      <c r="C4972" s="1">
        <v>5.2871235000000001E-3</v>
      </c>
      <c r="D4972" s="1">
        <v>3.3798100999999997E-2</v>
      </c>
    </row>
    <row r="4973" spans="1:4" x14ac:dyDescent="0.15">
      <c r="A4973" s="1">
        <v>49.71</v>
      </c>
      <c r="B4973" s="1">
        <v>1.5312704E-2</v>
      </c>
      <c r="C4973" s="1">
        <v>4.9264169999999998E-3</v>
      </c>
      <c r="D4973" s="1">
        <v>3.3833149E-2</v>
      </c>
    </row>
    <row r="4974" spans="1:4" x14ac:dyDescent="0.15">
      <c r="A4974" s="1">
        <v>49.72</v>
      </c>
      <c r="B4974" s="1">
        <v>1.271484E-2</v>
      </c>
      <c r="C4974" s="1">
        <v>4.4020046000000004E-3</v>
      </c>
      <c r="D4974" s="1">
        <v>3.3601552999999999E-2</v>
      </c>
    </row>
    <row r="4975" spans="1:4" x14ac:dyDescent="0.15">
      <c r="A4975" s="1">
        <v>49.73</v>
      </c>
      <c r="B4975" s="1">
        <v>1.0426839E-2</v>
      </c>
      <c r="C4975" s="1">
        <v>4.4166350000000004E-3</v>
      </c>
      <c r="D4975" s="1">
        <v>3.2482242000000001E-2</v>
      </c>
    </row>
    <row r="4976" spans="1:4" x14ac:dyDescent="0.15">
      <c r="A4976" s="1">
        <v>49.74</v>
      </c>
      <c r="B4976" s="1">
        <v>9.5252513000000007E-3</v>
      </c>
      <c r="C4976" s="1">
        <v>5.3443199E-3</v>
      </c>
      <c r="D4976" s="1">
        <v>2.9903368999999999E-2</v>
      </c>
    </row>
    <row r="4977" spans="1:4" x14ac:dyDescent="0.15">
      <c r="A4977" s="1">
        <v>49.75</v>
      </c>
      <c r="B4977" s="1">
        <v>9.5143299999999997E-3</v>
      </c>
      <c r="C4977" s="1">
        <v>6.8538749000000001E-3</v>
      </c>
      <c r="D4977" s="1">
        <v>2.6125009000000001E-2</v>
      </c>
    </row>
    <row r="4978" spans="1:4" x14ac:dyDescent="0.15">
      <c r="A4978" s="1">
        <v>49.76</v>
      </c>
      <c r="B4978" s="1">
        <v>1.0109607E-2</v>
      </c>
      <c r="C4978" s="1">
        <v>8.0826101000000001E-3</v>
      </c>
      <c r="D4978" s="1">
        <v>2.3386717000000001E-2</v>
      </c>
    </row>
    <row r="4979" spans="1:4" x14ac:dyDescent="0.15">
      <c r="A4979" s="1">
        <v>49.77</v>
      </c>
      <c r="B4979" s="1">
        <v>1.0976692999999999E-2</v>
      </c>
      <c r="C4979" s="1">
        <v>8.6733247999999999E-3</v>
      </c>
      <c r="D4979" s="1">
        <v>2.2035740000000002E-2</v>
      </c>
    </row>
    <row r="4980" spans="1:4" x14ac:dyDescent="0.15">
      <c r="A4980" s="1">
        <v>49.78</v>
      </c>
      <c r="B4980" s="1">
        <v>1.2152712E-2</v>
      </c>
      <c r="C4980" s="1">
        <v>8.5340739999999991E-3</v>
      </c>
      <c r="D4980" s="1">
        <v>2.1514453999999999E-2</v>
      </c>
    </row>
    <row r="4981" spans="1:4" x14ac:dyDescent="0.15">
      <c r="A4981" s="1">
        <v>49.79</v>
      </c>
      <c r="B4981" s="1">
        <v>1.2958796999999999E-2</v>
      </c>
      <c r="C4981" s="1">
        <v>7.3706205999999998E-3</v>
      </c>
      <c r="D4981" s="1">
        <v>2.0913735999999999E-2</v>
      </c>
    </row>
    <row r="4982" spans="1:4" x14ac:dyDescent="0.15">
      <c r="A4982" s="1">
        <v>49.8</v>
      </c>
      <c r="B4982" s="1">
        <v>1.4083534E-2</v>
      </c>
      <c r="C4982" s="1">
        <v>5.1228847999999997E-3</v>
      </c>
      <c r="D4982" s="1">
        <v>1.9783953E-2</v>
      </c>
    </row>
    <row r="4983" spans="1:4" x14ac:dyDescent="0.15">
      <c r="A4983" s="1">
        <v>49.81</v>
      </c>
      <c r="B4983" s="1">
        <v>1.5826053999999999E-2</v>
      </c>
      <c r="C4983" s="1">
        <v>2.0966068999999999E-3</v>
      </c>
      <c r="D4983" s="1">
        <v>1.8068826E-2</v>
      </c>
    </row>
    <row r="4984" spans="1:4" x14ac:dyDescent="0.15">
      <c r="A4984" s="1">
        <v>49.82</v>
      </c>
      <c r="B4984" s="1">
        <v>1.7303496000000002E-2</v>
      </c>
      <c r="C4984" s="1">
        <v>-5.9574485999999997E-4</v>
      </c>
      <c r="D4984" s="1">
        <v>1.6762072999999999E-2</v>
      </c>
    </row>
    <row r="4985" spans="1:4" x14ac:dyDescent="0.15">
      <c r="A4985" s="1">
        <v>49.83</v>
      </c>
      <c r="B4985" s="1">
        <v>1.7665449999999999E-2</v>
      </c>
      <c r="C4985" s="1">
        <v>-2.0670901999999998E-3</v>
      </c>
      <c r="D4985" s="1">
        <v>1.6689003000000001E-2</v>
      </c>
    </row>
    <row r="4986" spans="1:4" x14ac:dyDescent="0.15">
      <c r="A4986" s="1">
        <v>49.84</v>
      </c>
      <c r="B4986" s="1">
        <v>1.7402562E-2</v>
      </c>
      <c r="C4986" s="1">
        <v>-2.2772720999999999E-3</v>
      </c>
      <c r="D4986" s="1">
        <v>1.7002482999999999E-2</v>
      </c>
    </row>
    <row r="4987" spans="1:4" x14ac:dyDescent="0.15">
      <c r="A4987" s="1">
        <v>49.85</v>
      </c>
      <c r="B4987" s="1">
        <v>1.6432459999999999E-2</v>
      </c>
      <c r="C4987" s="1">
        <v>-1.7364260999999999E-3</v>
      </c>
      <c r="D4987" s="1">
        <v>1.7018212000000001E-2</v>
      </c>
    </row>
    <row r="4988" spans="1:4" x14ac:dyDescent="0.15">
      <c r="A4988" s="1">
        <v>49.86</v>
      </c>
      <c r="B4988" s="1">
        <v>1.4839387000000001E-2</v>
      </c>
      <c r="C4988" s="1">
        <v>-1.5260675E-3</v>
      </c>
      <c r="D4988" s="1">
        <v>1.7606790000000001E-2</v>
      </c>
    </row>
    <row r="4989" spans="1:4" x14ac:dyDescent="0.15">
      <c r="A4989" s="1">
        <v>49.87</v>
      </c>
      <c r="B4989" s="1">
        <v>1.2255004999999999E-2</v>
      </c>
      <c r="C4989" s="1">
        <v>-2.4957217E-3</v>
      </c>
      <c r="D4989" s="1">
        <v>1.8364649E-2</v>
      </c>
    </row>
    <row r="4990" spans="1:4" x14ac:dyDescent="0.15">
      <c r="A4990" s="1">
        <v>49.88</v>
      </c>
      <c r="B4990" s="1">
        <v>9.6018749999999993E-3</v>
      </c>
      <c r="C4990" s="1">
        <v>-4.2089993999999999E-3</v>
      </c>
      <c r="D4990" s="1">
        <v>1.8129388E-2</v>
      </c>
    </row>
    <row r="4991" spans="1:4" x14ac:dyDescent="0.15">
      <c r="A4991" s="1">
        <v>49.89</v>
      </c>
      <c r="B4991" s="1">
        <v>7.3006041000000001E-3</v>
      </c>
      <c r="C4991" s="1">
        <v>-5.0923006000000003E-3</v>
      </c>
      <c r="D4991" s="1">
        <v>1.5651957000000001E-2</v>
      </c>
    </row>
    <row r="4992" spans="1:4" x14ac:dyDescent="0.15">
      <c r="A4992" s="1">
        <v>49.9</v>
      </c>
      <c r="B4992" s="1">
        <v>6.4234801000000001E-3</v>
      </c>
      <c r="C4992" s="1">
        <v>-4.8054094999999998E-3</v>
      </c>
      <c r="D4992" s="1">
        <v>1.1773584E-2</v>
      </c>
    </row>
    <row r="4993" spans="1:4" x14ac:dyDescent="0.15">
      <c r="A4993" s="1">
        <v>49.91</v>
      </c>
      <c r="B4993" s="1">
        <v>6.3665186999999996E-3</v>
      </c>
      <c r="C4993" s="1">
        <v>-4.3457588999999998E-3</v>
      </c>
      <c r="D4993" s="1">
        <v>8.2395869999999996E-3</v>
      </c>
    </row>
    <row r="4994" spans="1:4" x14ac:dyDescent="0.15">
      <c r="A4994" s="1">
        <v>49.92</v>
      </c>
      <c r="B4994" s="1">
        <v>7.2447019E-3</v>
      </c>
      <c r="C4994" s="1">
        <v>-5.4777172000000001E-3</v>
      </c>
      <c r="D4994" s="1">
        <v>6.5118032999999997E-3</v>
      </c>
    </row>
    <row r="4995" spans="1:4" x14ac:dyDescent="0.15">
      <c r="A4995" s="1">
        <v>49.93</v>
      </c>
      <c r="B4995" s="1">
        <v>8.9717605999999998E-3</v>
      </c>
      <c r="C4995" s="1">
        <v>-8.5353831999999998E-3</v>
      </c>
      <c r="D4995" s="1">
        <v>5.8045668E-3</v>
      </c>
    </row>
    <row r="4996" spans="1:4" x14ac:dyDescent="0.15">
      <c r="A4996" s="1">
        <v>49.94</v>
      </c>
      <c r="B4996" s="1">
        <v>1.1403148E-2</v>
      </c>
      <c r="C4996" s="1">
        <v>-1.2164842E-2</v>
      </c>
      <c r="D4996" s="1">
        <v>5.1602243000000002E-3</v>
      </c>
    </row>
    <row r="4997" spans="1:4" x14ac:dyDescent="0.15">
      <c r="A4997" s="1">
        <v>49.95</v>
      </c>
      <c r="B4997" s="1">
        <v>1.3336133999999999E-2</v>
      </c>
      <c r="C4997" s="1">
        <v>-1.5033853E-2</v>
      </c>
      <c r="D4997" s="1">
        <v>4.2866570000000001E-3</v>
      </c>
    </row>
    <row r="4998" spans="1:4" x14ac:dyDescent="0.15">
      <c r="A4998" s="1">
        <v>49.96</v>
      </c>
      <c r="B4998" s="1">
        <v>1.4178621000000001E-2</v>
      </c>
      <c r="C4998" s="1">
        <v>-1.6264184000000001E-2</v>
      </c>
      <c r="D4998" s="1">
        <v>3.8214668000000002E-3</v>
      </c>
    </row>
    <row r="4999" spans="1:4" x14ac:dyDescent="0.15">
      <c r="A4999" s="1">
        <v>49.97</v>
      </c>
      <c r="B4999" s="1">
        <v>1.3975352999999999E-2</v>
      </c>
      <c r="C4999" s="1">
        <v>-1.6540127000000002E-2</v>
      </c>
      <c r="D4999" s="1">
        <v>3.4005862999999998E-3</v>
      </c>
    </row>
    <row r="5000" spans="1:4" x14ac:dyDescent="0.15">
      <c r="A5000" s="1">
        <v>49.98</v>
      </c>
      <c r="B5000" s="1">
        <v>1.3053248999999999E-2</v>
      </c>
      <c r="C5000" s="1">
        <v>-1.6539433999999999E-2</v>
      </c>
      <c r="D5000" s="1">
        <v>2.8894489000000001E-3</v>
      </c>
    </row>
    <row r="5001" spans="1:4" x14ac:dyDescent="0.15">
      <c r="A5001" s="1">
        <v>49.99</v>
      </c>
      <c r="B5001" s="1">
        <v>1.1734237E-2</v>
      </c>
      <c r="C5001" s="1">
        <v>-1.6238911000000002E-2</v>
      </c>
      <c r="D5001" s="1">
        <v>1.4842993E-3</v>
      </c>
    </row>
    <row r="5002" spans="1:4" x14ac:dyDescent="0.15">
      <c r="A5002" s="1">
        <v>50</v>
      </c>
      <c r="B5002" s="1">
        <v>1.0609554E-2</v>
      </c>
      <c r="C5002" s="1">
        <v>-1.4539699999999999E-2</v>
      </c>
      <c r="D5002" s="1">
        <v>-8.4615616000000005E-4</v>
      </c>
    </row>
    <row r="5003" spans="1:4" x14ac:dyDescent="0.15">
      <c r="A5003" s="1">
        <v>50.01</v>
      </c>
      <c r="B5003" s="1">
        <v>9.0023489999999998E-3</v>
      </c>
      <c r="C5003" s="1">
        <v>-1.1671116E-2</v>
      </c>
      <c r="D5003" s="1">
        <v>-3.2862757000000002E-3</v>
      </c>
    </row>
    <row r="5004" spans="1:4" x14ac:dyDescent="0.15">
      <c r="A5004" s="1">
        <v>50.02</v>
      </c>
      <c r="B5004" s="1">
        <v>6.5902048E-3</v>
      </c>
      <c r="C5004" s="1">
        <v>-8.5305348999999992E-3</v>
      </c>
      <c r="D5004" s="1">
        <v>-3.9498537000000004E-3</v>
      </c>
    </row>
    <row r="5005" spans="1:4" x14ac:dyDescent="0.15">
      <c r="A5005" s="1">
        <v>50.03</v>
      </c>
      <c r="B5005" s="1">
        <v>3.5017983000000001E-3</v>
      </c>
      <c r="C5005" s="1">
        <v>-6.2335124999999998E-3</v>
      </c>
      <c r="D5005" s="1">
        <v>-2.6341437000000001E-3</v>
      </c>
    </row>
    <row r="5006" spans="1:4" x14ac:dyDescent="0.15">
      <c r="A5006" s="1">
        <v>50.04</v>
      </c>
      <c r="B5006" s="1">
        <v>1.4258654E-3</v>
      </c>
      <c r="C5006" s="1">
        <v>-5.1396508000000002E-3</v>
      </c>
      <c r="D5006" s="1">
        <v>-1.4736523E-4</v>
      </c>
    </row>
    <row r="5007" spans="1:4" x14ac:dyDescent="0.15">
      <c r="A5007" s="1">
        <v>50.05</v>
      </c>
      <c r="B5007" s="1">
        <v>1.6753104999999999E-3</v>
      </c>
      <c r="C5007" s="1">
        <v>-4.9991048000000001E-3</v>
      </c>
      <c r="D5007" s="1">
        <v>9.7971666000000002E-4</v>
      </c>
    </row>
    <row r="5008" spans="1:4" x14ac:dyDescent="0.15">
      <c r="A5008" s="1">
        <v>50.06</v>
      </c>
      <c r="B5008" s="1">
        <v>4.5061014000000003E-3</v>
      </c>
      <c r="C5008" s="1">
        <v>-5.8080505000000001E-3</v>
      </c>
      <c r="D5008" s="1">
        <v>-4.0065742000000001E-4</v>
      </c>
    </row>
    <row r="5009" spans="1:4" x14ac:dyDescent="0.15">
      <c r="A5009" s="1">
        <v>50.07</v>
      </c>
      <c r="B5009" s="1">
        <v>8.5900674E-3</v>
      </c>
      <c r="C5009" s="1">
        <v>-7.3136360000000001E-3</v>
      </c>
      <c r="D5009" s="1">
        <v>-3.8631539000000001E-3</v>
      </c>
    </row>
    <row r="5010" spans="1:4" x14ac:dyDescent="0.15">
      <c r="A5010" s="1">
        <v>50.08</v>
      </c>
      <c r="B5010" s="1">
        <v>1.2778200999999999E-2</v>
      </c>
      <c r="C5010" s="1">
        <v>-9.0592613999999991E-3</v>
      </c>
      <c r="D5010" s="1">
        <v>-7.1335245000000002E-3</v>
      </c>
    </row>
    <row r="5011" spans="1:4" x14ac:dyDescent="0.15">
      <c r="A5011" s="1">
        <v>50.09</v>
      </c>
      <c r="B5011" s="1">
        <v>1.5105086E-2</v>
      </c>
      <c r="C5011" s="1">
        <v>-1.0597535999999999E-2</v>
      </c>
      <c r="D5011" s="1">
        <v>-9.2214823999999997E-3</v>
      </c>
    </row>
    <row r="5012" spans="1:4" x14ac:dyDescent="0.15">
      <c r="A5012" s="1">
        <v>50.1</v>
      </c>
      <c r="B5012" s="1">
        <v>1.5389151E-2</v>
      </c>
      <c r="C5012" s="1">
        <v>-1.1923961E-2</v>
      </c>
      <c r="D5012" s="1">
        <v>-1.1163589E-2</v>
      </c>
    </row>
    <row r="5013" spans="1:4" x14ac:dyDescent="0.15">
      <c r="A5013" s="1">
        <v>50.11</v>
      </c>
      <c r="B5013" s="1">
        <v>1.4180880999999999E-2</v>
      </c>
      <c r="C5013" s="1">
        <v>-1.3103844999999999E-2</v>
      </c>
      <c r="D5013" s="1">
        <v>-1.5182227E-2</v>
      </c>
    </row>
    <row r="5014" spans="1:4" x14ac:dyDescent="0.15">
      <c r="A5014" s="1">
        <v>50.12</v>
      </c>
      <c r="B5014" s="1">
        <v>1.2386104E-2</v>
      </c>
      <c r="C5014" s="1">
        <v>-1.46036E-2</v>
      </c>
      <c r="D5014" s="1">
        <v>-1.9733526000000001E-2</v>
      </c>
    </row>
    <row r="5015" spans="1:4" x14ac:dyDescent="0.15">
      <c r="A5015" s="1">
        <v>50.13</v>
      </c>
      <c r="B5015" s="1">
        <v>9.3564335000000005E-3</v>
      </c>
      <c r="C5015" s="1">
        <v>-1.6229255000000001E-2</v>
      </c>
      <c r="D5015" s="1">
        <v>-2.2385054000000001E-2</v>
      </c>
    </row>
    <row r="5016" spans="1:4" x14ac:dyDescent="0.15">
      <c r="A5016" s="1">
        <v>50.14</v>
      </c>
      <c r="B5016" s="1">
        <v>5.2375535000000004E-3</v>
      </c>
      <c r="C5016" s="1">
        <v>-1.8023158000000001E-2</v>
      </c>
      <c r="D5016" s="1">
        <v>-2.2019105000000001E-2</v>
      </c>
    </row>
    <row r="5017" spans="1:4" x14ac:dyDescent="0.15">
      <c r="A5017" s="1">
        <v>50.15</v>
      </c>
      <c r="B5017" s="1">
        <v>4.8423458000000001E-4</v>
      </c>
      <c r="C5017" s="1">
        <v>-2.0404311000000001E-2</v>
      </c>
      <c r="D5017" s="1">
        <v>-1.9879986999999998E-2</v>
      </c>
    </row>
    <row r="5018" spans="1:4" x14ac:dyDescent="0.15">
      <c r="A5018" s="1">
        <v>50.16</v>
      </c>
      <c r="B5018" s="1">
        <v>-3.3921232E-3</v>
      </c>
      <c r="C5018" s="1">
        <v>-2.2806816000000001E-2</v>
      </c>
      <c r="D5018" s="1">
        <v>-1.8080368999999999E-2</v>
      </c>
    </row>
    <row r="5019" spans="1:4" x14ac:dyDescent="0.15">
      <c r="A5019" s="1">
        <v>50.17</v>
      </c>
      <c r="B5019" s="1">
        <v>-5.3732312999999997E-3</v>
      </c>
      <c r="C5019" s="1">
        <v>-2.4944485999999998E-2</v>
      </c>
      <c r="D5019" s="1">
        <v>-1.8487192E-2</v>
      </c>
    </row>
    <row r="5020" spans="1:4" x14ac:dyDescent="0.15">
      <c r="A5020" s="1">
        <v>50.18</v>
      </c>
      <c r="B5020" s="1">
        <v>-5.1839666999999997E-3</v>
      </c>
      <c r="C5020" s="1">
        <v>-2.7075579999999998E-2</v>
      </c>
      <c r="D5020" s="1">
        <v>-2.0565514999999999E-2</v>
      </c>
    </row>
    <row r="5021" spans="1:4" x14ac:dyDescent="0.15">
      <c r="A5021" s="1">
        <v>50.19</v>
      </c>
      <c r="B5021" s="1">
        <v>-4.2849417000000002E-3</v>
      </c>
      <c r="C5021" s="1">
        <v>-2.9363058000000001E-2</v>
      </c>
      <c r="D5021" s="1">
        <v>-2.2959752999999999E-2</v>
      </c>
    </row>
    <row r="5022" spans="1:4" x14ac:dyDescent="0.15">
      <c r="A5022" s="1">
        <v>50.2</v>
      </c>
      <c r="B5022" s="1">
        <v>-3.1788150000000002E-3</v>
      </c>
      <c r="C5022" s="1">
        <v>-3.1481702E-2</v>
      </c>
      <c r="D5022" s="1">
        <v>-2.4216313E-2</v>
      </c>
    </row>
    <row r="5023" spans="1:4" x14ac:dyDescent="0.15">
      <c r="A5023" s="1">
        <v>50.21</v>
      </c>
      <c r="B5023" s="1">
        <v>-2.5908176999999998E-3</v>
      </c>
      <c r="C5023" s="1">
        <v>-3.3511667000000002E-2</v>
      </c>
      <c r="D5023" s="1">
        <v>-2.5209221E-2</v>
      </c>
    </row>
    <row r="5024" spans="1:4" x14ac:dyDescent="0.15">
      <c r="A5024" s="1">
        <v>50.22</v>
      </c>
      <c r="B5024" s="1">
        <v>-2.1248469E-3</v>
      </c>
      <c r="C5024" s="1">
        <v>-3.4621497000000001E-2</v>
      </c>
      <c r="D5024" s="1">
        <v>-2.7134127000000001E-2</v>
      </c>
    </row>
    <row r="5025" spans="1:4" x14ac:dyDescent="0.15">
      <c r="A5025" s="1">
        <v>50.23</v>
      </c>
      <c r="B5025" s="1">
        <v>-2.0933362E-3</v>
      </c>
      <c r="C5025" s="1">
        <v>-3.4414319999999998E-2</v>
      </c>
      <c r="D5025" s="1">
        <v>-3.0349259E-2</v>
      </c>
    </row>
    <row r="5026" spans="1:4" x14ac:dyDescent="0.15">
      <c r="A5026" s="1">
        <v>50.24</v>
      </c>
      <c r="B5026" s="1">
        <v>-1.8030473E-3</v>
      </c>
      <c r="C5026" s="1">
        <v>-3.3007874E-2</v>
      </c>
      <c r="D5026" s="1">
        <v>-3.3659010000000003E-2</v>
      </c>
    </row>
    <row r="5027" spans="1:4" x14ac:dyDescent="0.15">
      <c r="A5027" s="1">
        <v>50.25</v>
      </c>
      <c r="B5027" s="1">
        <v>-1.5700498000000001E-3</v>
      </c>
      <c r="C5027" s="1">
        <v>-3.0882172999999999E-2</v>
      </c>
      <c r="D5027" s="1">
        <v>-3.6100915999999997E-2</v>
      </c>
    </row>
    <row r="5028" spans="1:4" x14ac:dyDescent="0.15">
      <c r="A5028" s="1">
        <v>50.26</v>
      </c>
      <c r="B5028" s="1">
        <v>-1.7627872999999999E-3</v>
      </c>
      <c r="C5028" s="1">
        <v>-2.8376697999999999E-2</v>
      </c>
      <c r="D5028" s="1">
        <v>-3.5955425999999999E-2</v>
      </c>
    </row>
    <row r="5029" spans="1:4" x14ac:dyDescent="0.15">
      <c r="A5029" s="1">
        <v>50.27</v>
      </c>
      <c r="B5029" s="1">
        <v>-2.4910929000000002E-3</v>
      </c>
      <c r="C5029" s="1">
        <v>-2.6256396000000001E-2</v>
      </c>
      <c r="D5029" s="1">
        <v>-3.4303631000000001E-2</v>
      </c>
    </row>
    <row r="5030" spans="1:4" x14ac:dyDescent="0.15">
      <c r="A5030" s="1">
        <v>50.28</v>
      </c>
      <c r="B5030" s="1">
        <v>-2.6267735E-3</v>
      </c>
      <c r="C5030" s="1">
        <v>-2.4642816000000001E-2</v>
      </c>
      <c r="D5030" s="1">
        <v>-3.3003976999999997E-2</v>
      </c>
    </row>
    <row r="5031" spans="1:4" x14ac:dyDescent="0.15">
      <c r="A5031" s="1">
        <v>50.29</v>
      </c>
      <c r="B5031" s="1">
        <v>-5.6437366000000003E-4</v>
      </c>
      <c r="C5031" s="1">
        <v>-2.3069984000000002E-2</v>
      </c>
      <c r="D5031" s="1">
        <v>-3.3331119999999999E-2</v>
      </c>
    </row>
    <row r="5032" spans="1:4" x14ac:dyDescent="0.15">
      <c r="A5032" s="1">
        <v>50.3</v>
      </c>
      <c r="B5032" s="1">
        <v>4.2351695999999998E-3</v>
      </c>
      <c r="C5032" s="1">
        <v>-2.1347985E-2</v>
      </c>
      <c r="D5032" s="1">
        <v>-3.4063540000000003E-2</v>
      </c>
    </row>
    <row r="5033" spans="1:4" x14ac:dyDescent="0.15">
      <c r="A5033" s="1">
        <v>50.31</v>
      </c>
      <c r="B5033" s="1">
        <v>1.047914E-2</v>
      </c>
      <c r="C5033" s="1">
        <v>-1.9221245000000001E-2</v>
      </c>
      <c r="D5033" s="1">
        <v>-3.4421504999999998E-2</v>
      </c>
    </row>
    <row r="5034" spans="1:4" x14ac:dyDescent="0.15">
      <c r="A5034" s="1">
        <v>50.32</v>
      </c>
      <c r="B5034" s="1">
        <v>1.700639E-2</v>
      </c>
      <c r="C5034" s="1">
        <v>-1.6150957000000001E-2</v>
      </c>
      <c r="D5034" s="1">
        <v>-3.4040830000000001E-2</v>
      </c>
    </row>
    <row r="5035" spans="1:4" x14ac:dyDescent="0.15">
      <c r="A5035" s="1">
        <v>50.33</v>
      </c>
      <c r="B5035" s="1">
        <v>2.2713691000000001E-2</v>
      </c>
      <c r="C5035" s="1">
        <v>-1.2551708999999999E-2</v>
      </c>
      <c r="D5035" s="1">
        <v>-3.2777159E-2</v>
      </c>
    </row>
    <row r="5036" spans="1:4" x14ac:dyDescent="0.15">
      <c r="A5036" s="1">
        <v>50.34</v>
      </c>
      <c r="B5036" s="1">
        <v>2.7333634999999998E-2</v>
      </c>
      <c r="C5036" s="1">
        <v>-9.5559970999999997E-3</v>
      </c>
      <c r="D5036" s="1">
        <v>-3.0633394000000001E-2</v>
      </c>
    </row>
    <row r="5037" spans="1:4" x14ac:dyDescent="0.15">
      <c r="A5037" s="1">
        <v>50.35</v>
      </c>
      <c r="B5037" s="1">
        <v>3.0784990000000002E-2</v>
      </c>
      <c r="C5037" s="1">
        <v>-7.6293890000000003E-3</v>
      </c>
      <c r="D5037" s="1">
        <v>-2.8322248000000001E-2</v>
      </c>
    </row>
    <row r="5038" spans="1:4" x14ac:dyDescent="0.15">
      <c r="A5038" s="1">
        <v>50.36</v>
      </c>
      <c r="B5038" s="1">
        <v>3.3868874E-2</v>
      </c>
      <c r="C5038" s="1">
        <v>-6.5161973999999998E-3</v>
      </c>
      <c r="D5038" s="1">
        <v>-2.6486468999999999E-2</v>
      </c>
    </row>
    <row r="5039" spans="1:4" x14ac:dyDescent="0.15">
      <c r="A5039" s="1">
        <v>50.37</v>
      </c>
      <c r="B5039" s="1">
        <v>3.5840614E-2</v>
      </c>
      <c r="C5039" s="1">
        <v>-6.0351551E-3</v>
      </c>
      <c r="D5039" s="1">
        <v>-2.5576591999999999E-2</v>
      </c>
    </row>
    <row r="5040" spans="1:4" x14ac:dyDescent="0.15">
      <c r="A5040" s="1">
        <v>50.38</v>
      </c>
      <c r="B5040" s="1">
        <v>3.6546645000000003E-2</v>
      </c>
      <c r="C5040" s="1">
        <v>-5.9106115000000002E-3</v>
      </c>
      <c r="D5040" s="1">
        <v>-2.4781464E-2</v>
      </c>
    </row>
    <row r="5041" spans="1:4" x14ac:dyDescent="0.15">
      <c r="A5041" s="1">
        <v>50.39</v>
      </c>
      <c r="B5041" s="1">
        <v>3.6743874000000003E-2</v>
      </c>
      <c r="C5041" s="1">
        <v>-6.0618979999999996E-3</v>
      </c>
      <c r="D5041" s="1">
        <v>-2.5479788999999999E-2</v>
      </c>
    </row>
    <row r="5042" spans="1:4" x14ac:dyDescent="0.15">
      <c r="A5042" s="1">
        <v>50.4</v>
      </c>
      <c r="B5042" s="1">
        <v>3.7320393E-2</v>
      </c>
      <c r="C5042" s="1">
        <v>-6.7885174999999997E-3</v>
      </c>
      <c r="D5042" s="1">
        <v>-2.7876262999999998E-2</v>
      </c>
    </row>
    <row r="5043" spans="1:4" x14ac:dyDescent="0.15">
      <c r="A5043" s="1">
        <v>50.41</v>
      </c>
      <c r="B5043" s="1">
        <v>3.8201117999999999E-2</v>
      </c>
      <c r="C5043" s="1">
        <v>-8.6497460999999994E-3</v>
      </c>
      <c r="D5043" s="1">
        <v>-3.0744258E-2</v>
      </c>
    </row>
    <row r="5044" spans="1:4" x14ac:dyDescent="0.15">
      <c r="A5044" s="1">
        <v>50.42</v>
      </c>
      <c r="B5044" s="1">
        <v>3.9270715999999997E-2</v>
      </c>
      <c r="C5044" s="1">
        <v>-1.1404908E-2</v>
      </c>
      <c r="D5044" s="1">
        <v>-3.3118400999999999E-2</v>
      </c>
    </row>
    <row r="5045" spans="1:4" x14ac:dyDescent="0.15">
      <c r="A5045" s="1">
        <v>50.43</v>
      </c>
      <c r="B5045" s="1">
        <v>3.9262496000000001E-2</v>
      </c>
      <c r="C5045" s="1">
        <v>-1.3727695E-2</v>
      </c>
      <c r="D5045" s="1">
        <v>-3.5380884000000001E-2</v>
      </c>
    </row>
    <row r="5046" spans="1:4" x14ac:dyDescent="0.15">
      <c r="A5046" s="1">
        <v>50.44</v>
      </c>
      <c r="B5046" s="1">
        <v>3.7977128999999998E-2</v>
      </c>
      <c r="C5046" s="1">
        <v>-1.536882E-2</v>
      </c>
      <c r="D5046" s="1">
        <v>-3.7374688000000003E-2</v>
      </c>
    </row>
    <row r="5047" spans="1:4" x14ac:dyDescent="0.15">
      <c r="A5047" s="1">
        <v>50.45</v>
      </c>
      <c r="B5047" s="1">
        <v>3.6411906000000001E-2</v>
      </c>
      <c r="C5047" s="1">
        <v>-1.6847976000000001E-2</v>
      </c>
      <c r="D5047" s="1">
        <v>-3.8766275000000003E-2</v>
      </c>
    </row>
    <row r="5048" spans="1:4" x14ac:dyDescent="0.15">
      <c r="A5048" s="1">
        <v>50.46</v>
      </c>
      <c r="B5048" s="1">
        <v>3.6179235999999997E-2</v>
      </c>
      <c r="C5048" s="1">
        <v>-1.8147784E-2</v>
      </c>
      <c r="D5048" s="1">
        <v>-3.8995030999999999E-2</v>
      </c>
    </row>
    <row r="5049" spans="1:4" x14ac:dyDescent="0.15">
      <c r="A5049" s="1">
        <v>50.47</v>
      </c>
      <c r="B5049" s="1">
        <v>3.6839398000000002E-2</v>
      </c>
      <c r="C5049" s="1">
        <v>-1.862082E-2</v>
      </c>
      <c r="D5049" s="1">
        <v>-3.8667186999999999E-2</v>
      </c>
    </row>
    <row r="5050" spans="1:4" x14ac:dyDescent="0.15">
      <c r="A5050" s="1">
        <v>50.48</v>
      </c>
      <c r="B5050" s="1">
        <v>3.7622404999999998E-2</v>
      </c>
      <c r="C5050" s="1">
        <v>-1.7666516E-2</v>
      </c>
      <c r="D5050" s="1">
        <v>-3.8343175E-2</v>
      </c>
    </row>
    <row r="5051" spans="1:4" x14ac:dyDescent="0.15">
      <c r="A5051" s="1">
        <v>50.49</v>
      </c>
      <c r="B5051" s="1">
        <v>3.8305713999999998E-2</v>
      </c>
      <c r="C5051" s="1">
        <v>-1.5789279E-2</v>
      </c>
      <c r="D5051" s="1">
        <v>-3.7863314000000002E-2</v>
      </c>
    </row>
    <row r="5052" spans="1:4" x14ac:dyDescent="0.15">
      <c r="A5052" s="1">
        <v>50.5</v>
      </c>
      <c r="B5052" s="1">
        <v>3.8630672999999997E-2</v>
      </c>
      <c r="C5052" s="1">
        <v>-1.3834134E-2</v>
      </c>
      <c r="D5052" s="1">
        <v>-3.5661631999999999E-2</v>
      </c>
    </row>
    <row r="5053" spans="1:4" x14ac:dyDescent="0.15">
      <c r="A5053" s="1">
        <v>50.51</v>
      </c>
      <c r="B5053" s="1">
        <v>3.7769720999999999E-2</v>
      </c>
      <c r="C5053" s="1">
        <v>-1.2484789E-2</v>
      </c>
      <c r="D5053" s="1">
        <v>-3.2035275000000002E-2</v>
      </c>
    </row>
    <row r="5054" spans="1:4" x14ac:dyDescent="0.15">
      <c r="A5054" s="1">
        <v>50.52</v>
      </c>
      <c r="B5054" s="1">
        <v>3.5618548E-2</v>
      </c>
      <c r="C5054" s="1">
        <v>-1.1872195E-2</v>
      </c>
      <c r="D5054" s="1">
        <v>-2.7906075999999998E-2</v>
      </c>
    </row>
    <row r="5055" spans="1:4" x14ac:dyDescent="0.15">
      <c r="A5055" s="1">
        <v>50.53</v>
      </c>
      <c r="B5055" s="1">
        <v>3.2546938999999997E-2</v>
      </c>
      <c r="C5055" s="1">
        <v>-1.1948797000000001E-2</v>
      </c>
      <c r="D5055" s="1">
        <v>-2.4793266000000001E-2</v>
      </c>
    </row>
    <row r="5056" spans="1:4" x14ac:dyDescent="0.15">
      <c r="A5056" s="1">
        <v>50.54</v>
      </c>
      <c r="B5056" s="1">
        <v>2.9148785999999999E-2</v>
      </c>
      <c r="C5056" s="1">
        <v>-1.1447723999999999E-2</v>
      </c>
      <c r="D5056" s="1">
        <v>-2.2878235E-2</v>
      </c>
    </row>
    <row r="5057" spans="1:4" x14ac:dyDescent="0.15">
      <c r="A5057" s="1">
        <v>50.55</v>
      </c>
      <c r="B5057" s="1">
        <v>2.4778347999999999E-2</v>
      </c>
      <c r="C5057" s="1">
        <v>-9.3197101999999993E-3</v>
      </c>
      <c r="D5057" s="1">
        <v>-2.1400120000000002E-2</v>
      </c>
    </row>
    <row r="5058" spans="1:4" x14ac:dyDescent="0.15">
      <c r="A5058" s="1">
        <v>50.56</v>
      </c>
      <c r="B5058" s="1">
        <v>2.0110264999999999E-2</v>
      </c>
      <c r="C5058" s="1">
        <v>-5.7828387E-3</v>
      </c>
      <c r="D5058" s="1">
        <v>-2.0100909E-2</v>
      </c>
    </row>
    <row r="5059" spans="1:4" x14ac:dyDescent="0.15">
      <c r="A5059" s="1">
        <v>50.57</v>
      </c>
      <c r="B5059" s="1">
        <v>1.6450932000000001E-2</v>
      </c>
      <c r="C5059" s="1">
        <v>-2.0325162999999999E-3</v>
      </c>
      <c r="D5059" s="1">
        <v>-1.9493992000000002E-2</v>
      </c>
    </row>
    <row r="5060" spans="1:4" x14ac:dyDescent="0.15">
      <c r="A5060" s="1">
        <v>50.58</v>
      </c>
      <c r="B5060" s="1">
        <v>1.4873892E-2</v>
      </c>
      <c r="C5060" s="1">
        <v>1.3338142999999999E-3</v>
      </c>
      <c r="D5060" s="1">
        <v>-1.9110714000000001E-2</v>
      </c>
    </row>
    <row r="5061" spans="1:4" x14ac:dyDescent="0.15">
      <c r="A5061" s="1">
        <v>50.59</v>
      </c>
      <c r="B5061" s="1">
        <v>1.4055073E-2</v>
      </c>
      <c r="C5061" s="1">
        <v>4.0509913999999996E-3</v>
      </c>
      <c r="D5061" s="1">
        <v>-1.8649797999999999E-2</v>
      </c>
    </row>
    <row r="5062" spans="1:4" x14ac:dyDescent="0.15">
      <c r="A5062" s="1">
        <v>50.6</v>
      </c>
      <c r="B5062" s="1">
        <v>1.3272674E-2</v>
      </c>
      <c r="C5062" s="1">
        <v>6.0033886999999999E-3</v>
      </c>
      <c r="D5062" s="1">
        <v>-1.7731398999999998E-2</v>
      </c>
    </row>
    <row r="5063" spans="1:4" x14ac:dyDescent="0.15">
      <c r="A5063" s="1">
        <v>50.61</v>
      </c>
      <c r="B5063" s="1">
        <v>1.2210163E-2</v>
      </c>
      <c r="C5063" s="1">
        <v>6.6961332999999996E-3</v>
      </c>
      <c r="D5063" s="1">
        <v>-1.6856606E-2</v>
      </c>
    </row>
    <row r="5064" spans="1:4" x14ac:dyDescent="0.15">
      <c r="A5064" s="1">
        <v>50.62</v>
      </c>
      <c r="B5064" s="1">
        <v>1.1040883E-2</v>
      </c>
      <c r="C5064" s="1">
        <v>6.5283941999999999E-3</v>
      </c>
      <c r="D5064" s="1">
        <v>-1.6043064999999999E-2</v>
      </c>
    </row>
    <row r="5065" spans="1:4" x14ac:dyDescent="0.15">
      <c r="A5065" s="1">
        <v>50.63</v>
      </c>
      <c r="B5065" s="1">
        <v>8.9073572000000004E-3</v>
      </c>
      <c r="C5065" s="1">
        <v>6.3022023000000003E-3</v>
      </c>
      <c r="D5065" s="1">
        <v>-1.5571307E-2</v>
      </c>
    </row>
    <row r="5066" spans="1:4" x14ac:dyDescent="0.15">
      <c r="A5066" s="1">
        <v>50.64</v>
      </c>
      <c r="B5066" s="1">
        <v>6.0498145999999999E-3</v>
      </c>
      <c r="C5066" s="1">
        <v>6.5793839999999998E-3</v>
      </c>
      <c r="D5066" s="1">
        <v>-1.5211041999999999E-2</v>
      </c>
    </row>
    <row r="5067" spans="1:4" x14ac:dyDescent="0.15">
      <c r="A5067" s="1">
        <v>50.65</v>
      </c>
      <c r="B5067" s="1">
        <v>2.4521555999999999E-3</v>
      </c>
      <c r="C5067" s="1">
        <v>7.5380372999999997E-3</v>
      </c>
      <c r="D5067" s="1">
        <v>-1.5253219E-2</v>
      </c>
    </row>
    <row r="5068" spans="1:4" x14ac:dyDescent="0.15">
      <c r="A5068" s="1">
        <v>50.66</v>
      </c>
      <c r="B5068" s="1">
        <v>-1.3881137999999999E-3</v>
      </c>
      <c r="C5068" s="1">
        <v>9.2774329999999999E-3</v>
      </c>
      <c r="D5068" s="1">
        <v>-1.5824146000000001E-2</v>
      </c>
    </row>
    <row r="5069" spans="1:4" x14ac:dyDescent="0.15">
      <c r="A5069" s="1">
        <v>50.67</v>
      </c>
      <c r="B5069" s="1">
        <v>-5.5322760999999996E-3</v>
      </c>
      <c r="C5069" s="1">
        <v>1.1735257000000001E-2</v>
      </c>
      <c r="D5069" s="1">
        <v>-1.7667611999999999E-2</v>
      </c>
    </row>
    <row r="5070" spans="1:4" x14ac:dyDescent="0.15">
      <c r="A5070" s="1">
        <v>50.68</v>
      </c>
      <c r="B5070" s="1">
        <v>-9.3344065999999993E-3</v>
      </c>
      <c r="C5070" s="1">
        <v>1.4451637999999999E-2</v>
      </c>
      <c r="D5070" s="1">
        <v>-1.9505458E-2</v>
      </c>
    </row>
    <row r="5071" spans="1:4" x14ac:dyDescent="0.15">
      <c r="A5071" s="1">
        <v>50.69</v>
      </c>
      <c r="B5071" s="1">
        <v>-1.2443475000000001E-2</v>
      </c>
      <c r="C5071" s="1">
        <v>1.6629784000000002E-2</v>
      </c>
      <c r="D5071" s="1">
        <v>-2.0412253000000002E-2</v>
      </c>
    </row>
    <row r="5072" spans="1:4" x14ac:dyDescent="0.15">
      <c r="A5072" s="1">
        <v>50.7</v>
      </c>
      <c r="B5072" s="1">
        <v>-1.39477E-2</v>
      </c>
      <c r="C5072" s="1">
        <v>1.7593220999999999E-2</v>
      </c>
      <c r="D5072" s="1">
        <v>-2.1456884999999998E-2</v>
      </c>
    </row>
    <row r="5073" spans="1:4" x14ac:dyDescent="0.15">
      <c r="A5073" s="1">
        <v>50.71</v>
      </c>
      <c r="B5073" s="1">
        <v>-1.456786E-2</v>
      </c>
      <c r="C5073" s="1">
        <v>1.7491530000000002E-2</v>
      </c>
      <c r="D5073" s="1">
        <v>-2.4227256999999999E-2</v>
      </c>
    </row>
    <row r="5074" spans="1:4" x14ac:dyDescent="0.15">
      <c r="A5074" s="1">
        <v>50.72</v>
      </c>
      <c r="B5074" s="1">
        <v>-1.5434026E-2</v>
      </c>
      <c r="C5074" s="1">
        <v>1.7130143E-2</v>
      </c>
      <c r="D5074" s="1">
        <v>-2.7976661999999999E-2</v>
      </c>
    </row>
    <row r="5075" spans="1:4" x14ac:dyDescent="0.15">
      <c r="A5075" s="1">
        <v>50.73</v>
      </c>
      <c r="B5075" s="1">
        <v>-1.7600937000000001E-2</v>
      </c>
      <c r="C5075" s="1">
        <v>1.6988230999999999E-2</v>
      </c>
      <c r="D5075" s="1">
        <v>-3.0746210999999999E-2</v>
      </c>
    </row>
    <row r="5076" spans="1:4" x14ac:dyDescent="0.15">
      <c r="A5076" s="1">
        <v>50.74</v>
      </c>
      <c r="B5076" s="1">
        <v>-2.0338130999999999E-2</v>
      </c>
      <c r="C5076" s="1">
        <v>1.7547170000000001E-2</v>
      </c>
      <c r="D5076" s="1">
        <v>-3.0970434000000002E-2</v>
      </c>
    </row>
    <row r="5077" spans="1:4" x14ac:dyDescent="0.15">
      <c r="A5077" s="1">
        <v>50.75</v>
      </c>
      <c r="B5077" s="1">
        <v>-2.2770163E-2</v>
      </c>
      <c r="C5077" s="1">
        <v>1.9000748000000001E-2</v>
      </c>
      <c r="D5077" s="1">
        <v>-2.9172657000000001E-2</v>
      </c>
    </row>
    <row r="5078" spans="1:4" x14ac:dyDescent="0.15">
      <c r="A5078" s="1">
        <v>50.76</v>
      </c>
      <c r="B5078" s="1">
        <v>-2.4352602000000001E-2</v>
      </c>
      <c r="C5078" s="1">
        <v>2.0456183999999999E-2</v>
      </c>
      <c r="D5078" s="1">
        <v>-2.6222077E-2</v>
      </c>
    </row>
    <row r="5079" spans="1:4" x14ac:dyDescent="0.15">
      <c r="A5079" s="1">
        <v>50.77</v>
      </c>
      <c r="B5079" s="1">
        <v>-2.5190019000000001E-2</v>
      </c>
      <c r="C5079" s="1">
        <v>2.1606348000000001E-2</v>
      </c>
      <c r="D5079" s="1">
        <v>-2.3431648999999999E-2</v>
      </c>
    </row>
    <row r="5080" spans="1:4" x14ac:dyDescent="0.15">
      <c r="A5080" s="1">
        <v>50.78</v>
      </c>
      <c r="B5080" s="1">
        <v>-2.5405002999999999E-2</v>
      </c>
      <c r="C5080" s="1">
        <v>2.2876490999999999E-2</v>
      </c>
      <c r="D5080" s="1">
        <v>-2.1493791000000002E-2</v>
      </c>
    </row>
    <row r="5081" spans="1:4" x14ac:dyDescent="0.15">
      <c r="A5081" s="1">
        <v>50.79</v>
      </c>
      <c r="B5081" s="1">
        <v>-2.5260933999999999E-2</v>
      </c>
      <c r="C5081" s="1">
        <v>2.4395625000000001E-2</v>
      </c>
      <c r="D5081" s="1">
        <v>-1.9800311000000001E-2</v>
      </c>
    </row>
    <row r="5082" spans="1:4" x14ac:dyDescent="0.15">
      <c r="A5082" s="1">
        <v>50.8</v>
      </c>
      <c r="B5082" s="1">
        <v>-2.5329575999999999E-2</v>
      </c>
      <c r="C5082" s="1">
        <v>2.5898939999999999E-2</v>
      </c>
      <c r="D5082" s="1">
        <v>-1.7343061999999999E-2</v>
      </c>
    </row>
    <row r="5083" spans="1:4" x14ac:dyDescent="0.15">
      <c r="A5083" s="1">
        <v>50.81</v>
      </c>
      <c r="B5083" s="1">
        <v>-2.5098734000000001E-2</v>
      </c>
      <c r="C5083" s="1">
        <v>2.6764169000000001E-2</v>
      </c>
      <c r="D5083" s="1">
        <v>-1.4706675000000001E-2</v>
      </c>
    </row>
    <row r="5084" spans="1:4" x14ac:dyDescent="0.15">
      <c r="A5084" s="1">
        <v>50.82</v>
      </c>
      <c r="B5084" s="1">
        <v>-2.4632573000000001E-2</v>
      </c>
      <c r="C5084" s="1">
        <v>2.7214807000000001E-2</v>
      </c>
      <c r="D5084" s="1">
        <v>-1.2156617999999999E-2</v>
      </c>
    </row>
    <row r="5085" spans="1:4" x14ac:dyDescent="0.15">
      <c r="A5085" s="1">
        <v>50.83</v>
      </c>
      <c r="B5085" s="1">
        <v>-2.4715734999999999E-2</v>
      </c>
      <c r="C5085" s="1">
        <v>2.8038401000000001E-2</v>
      </c>
      <c r="D5085" s="1">
        <v>-1.0382987999999999E-2</v>
      </c>
    </row>
    <row r="5086" spans="1:4" x14ac:dyDescent="0.15">
      <c r="A5086" s="1">
        <v>50.84</v>
      </c>
      <c r="B5086" s="1">
        <v>-2.5496369000000001E-2</v>
      </c>
      <c r="C5086" s="1">
        <v>2.984676E-2</v>
      </c>
      <c r="D5086" s="1">
        <v>-8.4806291999999991E-3</v>
      </c>
    </row>
    <row r="5087" spans="1:4" x14ac:dyDescent="0.15">
      <c r="A5087" s="1">
        <v>50.85</v>
      </c>
      <c r="B5087" s="1">
        <v>-2.6655992999999999E-2</v>
      </c>
      <c r="C5087" s="1">
        <v>3.1978096999999997E-2</v>
      </c>
      <c r="D5087" s="1">
        <v>-6.0719679999999996E-3</v>
      </c>
    </row>
    <row r="5088" spans="1:4" x14ac:dyDescent="0.15">
      <c r="A5088" s="1">
        <v>50.86</v>
      </c>
      <c r="B5088" s="1">
        <v>-2.7426842999999999E-2</v>
      </c>
      <c r="C5088" s="1">
        <v>3.3283440999999997E-2</v>
      </c>
      <c r="D5088" s="1">
        <v>-3.118825E-3</v>
      </c>
    </row>
    <row r="5089" spans="1:4" x14ac:dyDescent="0.15">
      <c r="A5089" s="1">
        <v>50.87</v>
      </c>
      <c r="B5089" s="1">
        <v>-2.7484590999999999E-2</v>
      </c>
      <c r="C5089" s="1">
        <v>3.2758631000000003E-2</v>
      </c>
      <c r="D5089" s="1">
        <v>-7.0798327999999999E-5</v>
      </c>
    </row>
    <row r="5090" spans="1:4" x14ac:dyDescent="0.15">
      <c r="A5090" s="1">
        <v>50.88</v>
      </c>
      <c r="B5090" s="1">
        <v>-2.6540542E-2</v>
      </c>
      <c r="C5090" s="1">
        <v>3.0792221000000002E-2</v>
      </c>
      <c r="D5090" s="1">
        <v>2.6952507E-3</v>
      </c>
    </row>
    <row r="5091" spans="1:4" x14ac:dyDescent="0.15">
      <c r="A5091" s="1">
        <v>50.89</v>
      </c>
      <c r="B5091" s="1">
        <v>-2.5453234000000002E-2</v>
      </c>
      <c r="C5091" s="1">
        <v>2.8675263999999999E-2</v>
      </c>
      <c r="D5091" s="1">
        <v>4.4465887000000003E-3</v>
      </c>
    </row>
    <row r="5092" spans="1:4" x14ac:dyDescent="0.15">
      <c r="A5092" s="1">
        <v>50.9</v>
      </c>
      <c r="B5092" s="1">
        <v>-2.4567447999999999E-2</v>
      </c>
      <c r="C5092" s="1">
        <v>2.7580106E-2</v>
      </c>
      <c r="D5092" s="1">
        <v>5.6422390999999999E-3</v>
      </c>
    </row>
    <row r="5093" spans="1:4" x14ac:dyDescent="0.15">
      <c r="A5093" s="1">
        <v>50.91</v>
      </c>
      <c r="B5093" s="1">
        <v>-2.3633582E-2</v>
      </c>
      <c r="C5093" s="1">
        <v>2.7722058000000001E-2</v>
      </c>
      <c r="D5093" s="1">
        <v>6.7684158000000001E-3</v>
      </c>
    </row>
    <row r="5094" spans="1:4" x14ac:dyDescent="0.15">
      <c r="A5094" s="1">
        <v>50.92</v>
      </c>
      <c r="B5094" s="1">
        <v>-2.2994296000000001E-2</v>
      </c>
      <c r="C5094" s="1">
        <v>2.8898315000000001E-2</v>
      </c>
      <c r="D5094" s="1">
        <v>8.7327524999999996E-3</v>
      </c>
    </row>
    <row r="5095" spans="1:4" x14ac:dyDescent="0.15">
      <c r="A5095" s="1">
        <v>50.93</v>
      </c>
      <c r="B5095" s="1">
        <v>-2.3658509000000001E-2</v>
      </c>
      <c r="C5095" s="1">
        <v>3.0546317999999999E-2</v>
      </c>
      <c r="D5095" s="1">
        <v>1.2592515E-2</v>
      </c>
    </row>
    <row r="5096" spans="1:4" x14ac:dyDescent="0.15">
      <c r="A5096" s="1">
        <v>50.94</v>
      </c>
      <c r="B5096" s="1">
        <v>-2.6014720000000002E-2</v>
      </c>
      <c r="C5096" s="1">
        <v>3.1939585999999999E-2</v>
      </c>
      <c r="D5096" s="1">
        <v>1.8451234E-2</v>
      </c>
    </row>
    <row r="5097" spans="1:4" x14ac:dyDescent="0.15">
      <c r="A5097" s="1">
        <v>50.95</v>
      </c>
      <c r="B5097" s="1">
        <v>-2.9196547999999999E-2</v>
      </c>
      <c r="C5097" s="1">
        <v>3.2671543999999997E-2</v>
      </c>
      <c r="D5097" s="1">
        <v>2.4851827999999999E-2</v>
      </c>
    </row>
    <row r="5098" spans="1:4" x14ac:dyDescent="0.15">
      <c r="A5098" s="1">
        <v>50.96</v>
      </c>
      <c r="B5098" s="1">
        <v>-3.1295123000000001E-2</v>
      </c>
      <c r="C5098" s="1">
        <v>3.2798767999999999E-2</v>
      </c>
      <c r="D5098" s="1">
        <v>2.9980499000000001E-2</v>
      </c>
    </row>
    <row r="5099" spans="1:4" x14ac:dyDescent="0.15">
      <c r="A5099" s="1">
        <v>50.97</v>
      </c>
      <c r="B5099" s="1">
        <v>-3.1709658000000002E-2</v>
      </c>
      <c r="C5099" s="1">
        <v>3.2502598000000001E-2</v>
      </c>
      <c r="D5099" s="1">
        <v>3.2924351999999997E-2</v>
      </c>
    </row>
    <row r="5100" spans="1:4" x14ac:dyDescent="0.15">
      <c r="A5100" s="1">
        <v>50.98</v>
      </c>
      <c r="B5100" s="1">
        <v>-3.1170425000000002E-2</v>
      </c>
      <c r="C5100" s="1">
        <v>3.2187252E-2</v>
      </c>
      <c r="D5100" s="1">
        <v>3.4470924999999999E-2</v>
      </c>
    </row>
    <row r="5101" spans="1:4" x14ac:dyDescent="0.15">
      <c r="A5101" s="1">
        <v>50.99</v>
      </c>
      <c r="B5101" s="1">
        <v>-3.1026564999999999E-2</v>
      </c>
      <c r="C5101" s="1">
        <v>3.165072E-2</v>
      </c>
      <c r="D5101" s="1">
        <v>3.5390221999999999E-2</v>
      </c>
    </row>
    <row r="5102" spans="1:4" x14ac:dyDescent="0.15">
      <c r="A5102" s="1">
        <v>51</v>
      </c>
      <c r="B5102" s="1">
        <v>-3.0831744000000001E-2</v>
      </c>
      <c r="C5102" s="1">
        <v>2.9944068000000001E-2</v>
      </c>
      <c r="D5102" s="1">
        <v>3.6198427999999998E-2</v>
      </c>
    </row>
    <row r="5103" spans="1:4" x14ac:dyDescent="0.15">
      <c r="A5103" s="1">
        <v>51.01</v>
      </c>
      <c r="B5103" s="1">
        <v>-3.0085906999999999E-2</v>
      </c>
      <c r="C5103" s="1">
        <v>2.7246163E-2</v>
      </c>
      <c r="D5103" s="1">
        <v>3.6527603999999998E-2</v>
      </c>
    </row>
    <row r="5104" spans="1:4" x14ac:dyDescent="0.15">
      <c r="A5104" s="1">
        <v>51.02</v>
      </c>
      <c r="B5104" s="1">
        <v>-2.8899001000000001E-2</v>
      </c>
      <c r="C5104" s="1">
        <v>2.4957145999999999E-2</v>
      </c>
      <c r="D5104" s="1">
        <v>3.5876151000000002E-2</v>
      </c>
    </row>
    <row r="5105" spans="1:4" x14ac:dyDescent="0.15">
      <c r="A5105" s="1">
        <v>51.03</v>
      </c>
      <c r="B5105" s="1">
        <v>-2.8351821999999999E-2</v>
      </c>
      <c r="C5105" s="1">
        <v>2.3083342999999999E-2</v>
      </c>
      <c r="D5105" s="1">
        <v>3.4175839999999999E-2</v>
      </c>
    </row>
    <row r="5106" spans="1:4" x14ac:dyDescent="0.15">
      <c r="A5106" s="1">
        <v>51.04</v>
      </c>
      <c r="B5106" s="1">
        <v>-2.8799267E-2</v>
      </c>
      <c r="C5106" s="1">
        <v>2.1031358999999999E-2</v>
      </c>
      <c r="D5106" s="1">
        <v>3.2914166000000002E-2</v>
      </c>
    </row>
    <row r="5107" spans="1:4" x14ac:dyDescent="0.15">
      <c r="A5107" s="1">
        <v>51.05</v>
      </c>
      <c r="B5107" s="1">
        <v>-2.9403477000000001E-2</v>
      </c>
      <c r="C5107" s="1">
        <v>1.8538452E-2</v>
      </c>
      <c r="D5107" s="1">
        <v>3.2663998999999999E-2</v>
      </c>
    </row>
    <row r="5108" spans="1:4" x14ac:dyDescent="0.15">
      <c r="A5108" s="1">
        <v>51.06</v>
      </c>
      <c r="B5108" s="1">
        <v>-2.9004566999999998E-2</v>
      </c>
      <c r="C5108" s="1">
        <v>1.5819231E-2</v>
      </c>
      <c r="D5108" s="1">
        <v>3.2775338000000001E-2</v>
      </c>
    </row>
    <row r="5109" spans="1:4" x14ac:dyDescent="0.15">
      <c r="A5109" s="1">
        <v>51.07</v>
      </c>
      <c r="B5109" s="1">
        <v>-2.8124069000000002E-2</v>
      </c>
      <c r="C5109" s="1">
        <v>1.3284445000000001E-2</v>
      </c>
      <c r="D5109" s="1">
        <v>3.3028990000000001E-2</v>
      </c>
    </row>
    <row r="5110" spans="1:4" x14ac:dyDescent="0.15">
      <c r="A5110" s="1">
        <v>51.08</v>
      </c>
      <c r="B5110" s="1">
        <v>-2.6782407000000001E-2</v>
      </c>
      <c r="C5110" s="1">
        <v>1.1483966999999999E-2</v>
      </c>
      <c r="D5110" s="1">
        <v>3.4352166000000003E-2</v>
      </c>
    </row>
    <row r="5111" spans="1:4" x14ac:dyDescent="0.15">
      <c r="A5111" s="1">
        <v>51.09</v>
      </c>
      <c r="B5111" s="1">
        <v>-2.5312811000000001E-2</v>
      </c>
      <c r="C5111" s="1">
        <v>1.003106E-2</v>
      </c>
      <c r="D5111" s="1">
        <v>3.6623515000000002E-2</v>
      </c>
    </row>
    <row r="5112" spans="1:4" x14ac:dyDescent="0.15">
      <c r="A5112" s="1">
        <v>51.1</v>
      </c>
      <c r="B5112" s="1">
        <v>-2.4246467000000001E-2</v>
      </c>
      <c r="C5112" s="1">
        <v>8.5276563999999999E-3</v>
      </c>
      <c r="D5112" s="1">
        <v>3.8838442000000001E-2</v>
      </c>
    </row>
    <row r="5113" spans="1:4" x14ac:dyDescent="0.15">
      <c r="A5113" s="1">
        <v>51.11</v>
      </c>
      <c r="B5113" s="1">
        <v>-2.4065679E-2</v>
      </c>
      <c r="C5113" s="1">
        <v>6.5313072999999998E-3</v>
      </c>
      <c r="D5113" s="1">
        <v>3.9528423E-2</v>
      </c>
    </row>
    <row r="5114" spans="1:4" x14ac:dyDescent="0.15">
      <c r="A5114" s="1">
        <v>51.12</v>
      </c>
      <c r="B5114" s="1">
        <v>-2.3886230000000001E-2</v>
      </c>
      <c r="C5114" s="1">
        <v>3.9340979999999996E-3</v>
      </c>
      <c r="D5114" s="1">
        <v>3.8129582000000002E-2</v>
      </c>
    </row>
    <row r="5115" spans="1:4" x14ac:dyDescent="0.15">
      <c r="A5115" s="1">
        <v>51.13</v>
      </c>
      <c r="B5115" s="1">
        <v>-2.3830581999999999E-2</v>
      </c>
      <c r="C5115" s="1">
        <v>1.4908667E-3</v>
      </c>
      <c r="D5115" s="1">
        <v>3.4588340000000002E-2</v>
      </c>
    </row>
    <row r="5116" spans="1:4" x14ac:dyDescent="0.15">
      <c r="A5116" s="1">
        <v>51.14</v>
      </c>
      <c r="B5116" s="1">
        <v>-2.4599836E-2</v>
      </c>
      <c r="C5116" s="1">
        <v>3.8237030999999999E-4</v>
      </c>
      <c r="D5116" s="1">
        <v>3.0983838E-2</v>
      </c>
    </row>
    <row r="5117" spans="1:4" x14ac:dyDescent="0.15">
      <c r="A5117" s="1">
        <v>51.15</v>
      </c>
      <c r="B5117" s="1">
        <v>-2.6094279000000001E-2</v>
      </c>
      <c r="C5117" s="1">
        <v>2.5691728999999999E-4</v>
      </c>
      <c r="D5117" s="1">
        <v>2.7967743999999999E-2</v>
      </c>
    </row>
    <row r="5118" spans="1:4" x14ac:dyDescent="0.15">
      <c r="A5118" s="1">
        <v>51.16</v>
      </c>
      <c r="B5118" s="1">
        <v>-2.7238800000000001E-2</v>
      </c>
      <c r="C5118" s="1">
        <v>4.4071076999999999E-4</v>
      </c>
      <c r="D5118" s="1">
        <v>2.5586029999999999E-2</v>
      </c>
    </row>
    <row r="5119" spans="1:4" x14ac:dyDescent="0.15">
      <c r="A5119" s="1">
        <v>51.17</v>
      </c>
      <c r="B5119" s="1">
        <v>-2.7120992E-2</v>
      </c>
      <c r="C5119" s="1">
        <v>4.5452239000000002E-4</v>
      </c>
      <c r="D5119" s="1">
        <v>2.3418632000000002E-2</v>
      </c>
    </row>
    <row r="5120" spans="1:4" x14ac:dyDescent="0.15">
      <c r="A5120" s="1">
        <v>51.18</v>
      </c>
      <c r="B5120" s="1">
        <v>-2.5716981E-2</v>
      </c>
      <c r="C5120" s="1">
        <v>6.3299723999999996E-4</v>
      </c>
      <c r="D5120" s="1">
        <v>2.1290913000000002E-2</v>
      </c>
    </row>
    <row r="5121" spans="1:4" x14ac:dyDescent="0.15">
      <c r="A5121" s="1">
        <v>51.19</v>
      </c>
      <c r="B5121" s="1">
        <v>-2.4686498000000001E-2</v>
      </c>
      <c r="C5121" s="1">
        <v>1.2664321000000001E-3</v>
      </c>
      <c r="D5121" s="1">
        <v>1.8675193999999999E-2</v>
      </c>
    </row>
    <row r="5122" spans="1:4" x14ac:dyDescent="0.15">
      <c r="A5122" s="1">
        <v>51.2</v>
      </c>
      <c r="B5122" s="1">
        <v>-2.4682427E-2</v>
      </c>
      <c r="C5122" s="1">
        <v>1.9647627999999999E-3</v>
      </c>
      <c r="D5122" s="1">
        <v>1.5949809999999998E-2</v>
      </c>
    </row>
    <row r="5123" spans="1:4" x14ac:dyDescent="0.15">
      <c r="A5123" s="1">
        <v>51.21</v>
      </c>
      <c r="B5123" s="1">
        <v>-2.4823042E-2</v>
      </c>
      <c r="C5123" s="1">
        <v>2.2313177999999999E-3</v>
      </c>
      <c r="D5123" s="1">
        <v>1.2580366000000001E-2</v>
      </c>
    </row>
    <row r="5124" spans="1:4" x14ac:dyDescent="0.15">
      <c r="A5124" s="1">
        <v>51.22</v>
      </c>
      <c r="B5124" s="1">
        <v>-2.4009890999999998E-2</v>
      </c>
      <c r="C5124" s="1">
        <v>1.5925791E-3</v>
      </c>
      <c r="D5124" s="1">
        <v>8.9073146000000006E-3</v>
      </c>
    </row>
    <row r="5125" spans="1:4" x14ac:dyDescent="0.15">
      <c r="A5125" s="1">
        <v>51.23</v>
      </c>
      <c r="B5125" s="1">
        <v>-2.3163910999999999E-2</v>
      </c>
      <c r="C5125" s="1">
        <v>7.0179248000000005E-4</v>
      </c>
      <c r="D5125" s="1">
        <v>4.7301165000000001E-3</v>
      </c>
    </row>
    <row r="5126" spans="1:4" x14ac:dyDescent="0.15">
      <c r="A5126" s="1">
        <v>51.24</v>
      </c>
      <c r="B5126" s="1">
        <v>-2.2708703E-2</v>
      </c>
      <c r="C5126" s="1">
        <v>-1.7240165000000001E-4</v>
      </c>
      <c r="D5126" s="1">
        <v>1.0258532E-3</v>
      </c>
    </row>
    <row r="5127" spans="1:4" x14ac:dyDescent="0.15">
      <c r="A5127" s="1">
        <v>51.25</v>
      </c>
      <c r="B5127" s="1">
        <v>-2.2394111000000001E-2</v>
      </c>
      <c r="C5127" s="1">
        <v>-1.6300666999999999E-3</v>
      </c>
      <c r="D5127" s="1">
        <v>-1.4621471E-3</v>
      </c>
    </row>
    <row r="5128" spans="1:4" x14ac:dyDescent="0.15">
      <c r="A5128" s="1">
        <v>51.26</v>
      </c>
      <c r="B5128" s="1">
        <v>-2.0972228999999998E-2</v>
      </c>
      <c r="C5128" s="1">
        <v>-3.8256620000000001E-3</v>
      </c>
      <c r="D5128" s="1">
        <v>-2.5751506000000002E-3</v>
      </c>
    </row>
    <row r="5129" spans="1:4" x14ac:dyDescent="0.15">
      <c r="A5129" s="1">
        <v>51.27</v>
      </c>
      <c r="B5129" s="1">
        <v>-1.8136276999999999E-2</v>
      </c>
      <c r="C5129" s="1">
        <v>-6.3861559E-3</v>
      </c>
      <c r="D5129" s="1">
        <v>-3.0953616999999998E-3</v>
      </c>
    </row>
    <row r="5130" spans="1:4" x14ac:dyDescent="0.15">
      <c r="A5130" s="1">
        <v>51.28</v>
      </c>
      <c r="B5130" s="1">
        <v>-1.4927765000000001E-2</v>
      </c>
      <c r="C5130" s="1">
        <v>-8.9765622999999992E-3</v>
      </c>
      <c r="D5130" s="1">
        <v>-2.7503492000000001E-3</v>
      </c>
    </row>
    <row r="5131" spans="1:4" x14ac:dyDescent="0.15">
      <c r="A5131" s="1">
        <v>51.29</v>
      </c>
      <c r="B5131" s="1">
        <v>-1.2250916000000001E-2</v>
      </c>
      <c r="C5131" s="1">
        <v>-1.1129838E-2</v>
      </c>
      <c r="D5131" s="1">
        <v>-1.0214807E-3</v>
      </c>
    </row>
    <row r="5132" spans="1:4" x14ac:dyDescent="0.15">
      <c r="A5132" s="1">
        <v>51.3</v>
      </c>
      <c r="B5132" s="1">
        <v>-1.0397277999999999E-2</v>
      </c>
      <c r="C5132" s="1">
        <v>-1.27624E-2</v>
      </c>
      <c r="D5132" s="1">
        <v>1.8758789E-3</v>
      </c>
    </row>
    <row r="5133" spans="1:4" x14ac:dyDescent="0.15">
      <c r="A5133" s="1">
        <v>51.31</v>
      </c>
      <c r="B5133" s="1">
        <v>-9.4227580999999994E-3</v>
      </c>
      <c r="C5133" s="1">
        <v>-1.3771548999999999E-2</v>
      </c>
      <c r="D5133" s="1">
        <v>3.8455353999999999E-3</v>
      </c>
    </row>
    <row r="5134" spans="1:4" x14ac:dyDescent="0.15">
      <c r="A5134" s="1">
        <v>51.32</v>
      </c>
      <c r="B5134" s="1">
        <v>-8.5990169000000009E-3</v>
      </c>
      <c r="C5134" s="1">
        <v>-1.4213504E-2</v>
      </c>
      <c r="D5134" s="1">
        <v>3.8783003E-3</v>
      </c>
    </row>
    <row r="5135" spans="1:4" x14ac:dyDescent="0.15">
      <c r="A5135" s="1">
        <v>51.33</v>
      </c>
      <c r="B5135" s="1">
        <v>-7.6211741000000001E-3</v>
      </c>
      <c r="C5135" s="1">
        <v>-1.4406211E-2</v>
      </c>
      <c r="D5135" s="1">
        <v>2.6202904000000001E-3</v>
      </c>
    </row>
    <row r="5136" spans="1:4" x14ac:dyDescent="0.15">
      <c r="A5136" s="1">
        <v>51.34</v>
      </c>
      <c r="B5136" s="1">
        <v>-6.6454022E-3</v>
      </c>
      <c r="C5136" s="1">
        <v>-1.4265748E-2</v>
      </c>
      <c r="D5136" s="1">
        <v>1.6499892E-3</v>
      </c>
    </row>
    <row r="5137" spans="1:4" x14ac:dyDescent="0.15">
      <c r="A5137" s="1">
        <v>51.35</v>
      </c>
      <c r="B5137" s="1">
        <v>-6.9667690000000003E-3</v>
      </c>
      <c r="C5137" s="1">
        <v>-1.3860872E-2</v>
      </c>
      <c r="D5137" s="1">
        <v>1.2574591000000001E-3</v>
      </c>
    </row>
    <row r="5138" spans="1:4" x14ac:dyDescent="0.15">
      <c r="A5138" s="1">
        <v>51.36</v>
      </c>
      <c r="B5138" s="1">
        <v>-9.3140801999999998E-3</v>
      </c>
      <c r="C5138" s="1">
        <v>-1.3668255000000001E-2</v>
      </c>
      <c r="D5138" s="1">
        <v>1.9293106E-3</v>
      </c>
    </row>
    <row r="5139" spans="1:4" x14ac:dyDescent="0.15">
      <c r="A5139" s="1">
        <v>51.37</v>
      </c>
      <c r="B5139" s="1">
        <v>-1.3038408E-2</v>
      </c>
      <c r="C5139" s="1">
        <v>-1.4246261E-2</v>
      </c>
      <c r="D5139" s="1">
        <v>3.2531608E-3</v>
      </c>
    </row>
    <row r="5140" spans="1:4" x14ac:dyDescent="0.15">
      <c r="A5140" s="1">
        <v>51.38</v>
      </c>
      <c r="B5140" s="1">
        <v>-1.6724708000000001E-2</v>
      </c>
      <c r="C5140" s="1">
        <v>-1.5348719E-2</v>
      </c>
      <c r="D5140" s="1">
        <v>4.5073379E-3</v>
      </c>
    </row>
    <row r="5141" spans="1:4" x14ac:dyDescent="0.15">
      <c r="A5141" s="1">
        <v>51.39</v>
      </c>
      <c r="B5141" s="1">
        <v>-1.9301489000000002E-2</v>
      </c>
      <c r="C5141" s="1">
        <v>-1.6047456000000002E-2</v>
      </c>
      <c r="D5141" s="1">
        <v>4.8014466999999998E-3</v>
      </c>
    </row>
    <row r="5142" spans="1:4" x14ac:dyDescent="0.15">
      <c r="A5142" s="1">
        <v>51.4</v>
      </c>
      <c r="B5142" s="1">
        <v>-2.1074512E-2</v>
      </c>
      <c r="C5142" s="1">
        <v>-1.5614069E-2</v>
      </c>
      <c r="D5142" s="1">
        <v>4.5164525000000004E-3</v>
      </c>
    </row>
    <row r="5143" spans="1:4" x14ac:dyDescent="0.15">
      <c r="A5143" s="1">
        <v>51.41</v>
      </c>
      <c r="B5143" s="1">
        <v>-2.3256143999999999E-2</v>
      </c>
      <c r="C5143" s="1">
        <v>-1.4137886000000001E-2</v>
      </c>
      <c r="D5143" s="1">
        <v>3.911192E-3</v>
      </c>
    </row>
    <row r="5144" spans="1:4" x14ac:dyDescent="0.15">
      <c r="A5144" s="1">
        <v>51.42</v>
      </c>
      <c r="B5144" s="1">
        <v>-2.5625169999999999E-2</v>
      </c>
      <c r="C5144" s="1">
        <v>-1.2808849000000001E-2</v>
      </c>
      <c r="D5144" s="1">
        <v>3.9724749999999996E-3</v>
      </c>
    </row>
    <row r="5145" spans="1:4" x14ac:dyDescent="0.15">
      <c r="A5145" s="1">
        <v>51.43</v>
      </c>
      <c r="B5145" s="1">
        <v>-2.7280522000000001E-2</v>
      </c>
      <c r="C5145" s="1">
        <v>-1.2186265E-2</v>
      </c>
      <c r="D5145" s="1">
        <v>4.5364185999999997E-3</v>
      </c>
    </row>
    <row r="5146" spans="1:4" x14ac:dyDescent="0.15">
      <c r="A5146" s="1">
        <v>51.44</v>
      </c>
      <c r="B5146" s="1">
        <v>-2.7821084999999999E-2</v>
      </c>
      <c r="C5146" s="1">
        <v>-1.1953856000000001E-2</v>
      </c>
      <c r="D5146" s="1">
        <v>5.4508925999999999E-3</v>
      </c>
    </row>
    <row r="5147" spans="1:4" x14ac:dyDescent="0.15">
      <c r="A5147" s="1">
        <v>51.45</v>
      </c>
      <c r="B5147" s="1">
        <v>-2.7918412E-2</v>
      </c>
      <c r="C5147" s="1">
        <v>-1.217304E-2</v>
      </c>
      <c r="D5147" s="1">
        <v>5.7347266000000001E-3</v>
      </c>
    </row>
    <row r="5148" spans="1:4" x14ac:dyDescent="0.15">
      <c r="A5148" s="1">
        <v>51.46</v>
      </c>
      <c r="B5148" s="1">
        <v>-2.8390605999999999E-2</v>
      </c>
      <c r="C5148" s="1">
        <v>-1.2400724E-2</v>
      </c>
      <c r="D5148" s="1">
        <v>6.4985653000000001E-3</v>
      </c>
    </row>
    <row r="5149" spans="1:4" x14ac:dyDescent="0.15">
      <c r="A5149" s="1">
        <v>51.47</v>
      </c>
      <c r="B5149" s="1">
        <v>-2.9760979E-2</v>
      </c>
      <c r="C5149" s="1">
        <v>-1.2202314000000001E-2</v>
      </c>
      <c r="D5149" s="1">
        <v>8.0459739999999991E-3</v>
      </c>
    </row>
    <row r="5150" spans="1:4" x14ac:dyDescent="0.15">
      <c r="A5150" s="1">
        <v>51.48</v>
      </c>
      <c r="B5150" s="1">
        <v>-3.1490821000000002E-2</v>
      </c>
      <c r="C5150" s="1">
        <v>-1.2135434E-2</v>
      </c>
      <c r="D5150" s="1">
        <v>9.6333183000000006E-3</v>
      </c>
    </row>
    <row r="5151" spans="1:4" x14ac:dyDescent="0.15">
      <c r="A5151" s="1">
        <v>51.49</v>
      </c>
      <c r="B5151" s="1">
        <v>-3.2814836999999999E-2</v>
      </c>
      <c r="C5151" s="1">
        <v>-1.2452168E-2</v>
      </c>
      <c r="D5151" s="1">
        <v>9.4261132000000008E-3</v>
      </c>
    </row>
    <row r="5152" spans="1:4" x14ac:dyDescent="0.15">
      <c r="A5152" s="1">
        <v>51.5</v>
      </c>
      <c r="B5152" s="1">
        <v>-3.2855441999999999E-2</v>
      </c>
      <c r="C5152" s="1">
        <v>-1.3192865E-2</v>
      </c>
      <c r="D5152" s="1">
        <v>7.5383166E-3</v>
      </c>
    </row>
    <row r="5153" spans="1:4" x14ac:dyDescent="0.15">
      <c r="A5153" s="1">
        <v>51.51</v>
      </c>
      <c r="B5153" s="1">
        <v>-3.1675287000000003E-2</v>
      </c>
      <c r="C5153" s="1">
        <v>-1.4069152E-2</v>
      </c>
      <c r="D5153" s="1">
        <v>4.7809269999999999E-3</v>
      </c>
    </row>
    <row r="5154" spans="1:4" x14ac:dyDescent="0.15">
      <c r="A5154" s="1">
        <v>51.52</v>
      </c>
      <c r="B5154" s="1">
        <v>-2.9070589000000001E-2</v>
      </c>
      <c r="C5154" s="1">
        <v>-1.5031668E-2</v>
      </c>
      <c r="D5154" s="1">
        <v>1.7473072000000001E-3</v>
      </c>
    </row>
    <row r="5155" spans="1:4" x14ac:dyDescent="0.15">
      <c r="A5155" s="1">
        <v>51.53</v>
      </c>
      <c r="B5155" s="1">
        <v>-2.5140671E-2</v>
      </c>
      <c r="C5155" s="1">
        <v>-1.6511028000000001E-2</v>
      </c>
      <c r="D5155" s="1">
        <v>-2.3504106E-3</v>
      </c>
    </row>
    <row r="5156" spans="1:4" x14ac:dyDescent="0.15">
      <c r="A5156" s="1">
        <v>51.54</v>
      </c>
      <c r="B5156" s="1">
        <v>-2.0587950000000001E-2</v>
      </c>
      <c r="C5156" s="1">
        <v>-1.8572857000000002E-2</v>
      </c>
      <c r="D5156" s="1">
        <v>-7.9745775999999994E-3</v>
      </c>
    </row>
    <row r="5157" spans="1:4" x14ac:dyDescent="0.15">
      <c r="A5157" s="1">
        <v>51.55</v>
      </c>
      <c r="B5157" s="1">
        <v>-1.6779023000000001E-2</v>
      </c>
      <c r="C5157" s="1">
        <v>-2.1247876999999998E-2</v>
      </c>
      <c r="D5157" s="1">
        <v>-1.4518194E-2</v>
      </c>
    </row>
    <row r="5158" spans="1:4" x14ac:dyDescent="0.15">
      <c r="A5158" s="1">
        <v>51.56</v>
      </c>
      <c r="B5158" s="1">
        <v>-1.4701872E-2</v>
      </c>
      <c r="C5158" s="1">
        <v>-2.3989870999999999E-2</v>
      </c>
      <c r="D5158" s="1">
        <v>-2.0692544E-2</v>
      </c>
    </row>
    <row r="5159" spans="1:4" x14ac:dyDescent="0.15">
      <c r="A5159" s="1">
        <v>51.57</v>
      </c>
      <c r="B5159" s="1">
        <v>-1.4492253E-2</v>
      </c>
      <c r="C5159" s="1">
        <v>-2.6071728999999998E-2</v>
      </c>
      <c r="D5159" s="1">
        <v>-2.5574573E-2</v>
      </c>
    </row>
    <row r="5160" spans="1:4" x14ac:dyDescent="0.15">
      <c r="A5160" s="1">
        <v>51.58</v>
      </c>
      <c r="B5160" s="1">
        <v>-1.5424645000000001E-2</v>
      </c>
      <c r="C5160" s="1">
        <v>-2.6870083999999999E-2</v>
      </c>
      <c r="D5160" s="1">
        <v>-2.8487927E-2</v>
      </c>
    </row>
    <row r="5161" spans="1:4" x14ac:dyDescent="0.15">
      <c r="A5161" s="1">
        <v>51.59</v>
      </c>
      <c r="B5161" s="1">
        <v>-1.7096045000000001E-2</v>
      </c>
      <c r="C5161" s="1">
        <v>-2.6869804000000001E-2</v>
      </c>
      <c r="D5161" s="1">
        <v>-2.9288134E-2</v>
      </c>
    </row>
    <row r="5162" spans="1:4" x14ac:dyDescent="0.15">
      <c r="A5162" s="1">
        <v>51.6</v>
      </c>
      <c r="B5162" s="1">
        <v>-1.9050708E-2</v>
      </c>
      <c r="C5162" s="1">
        <v>-2.6586519999999999E-2</v>
      </c>
      <c r="D5162" s="1">
        <v>-2.8485317E-2</v>
      </c>
    </row>
    <row r="5163" spans="1:4" x14ac:dyDescent="0.15">
      <c r="A5163" s="1">
        <v>51.61</v>
      </c>
      <c r="B5163" s="1">
        <v>-2.1222626000000001E-2</v>
      </c>
      <c r="C5163" s="1">
        <v>-2.6702077000000001E-2</v>
      </c>
      <c r="D5163" s="1">
        <v>-2.6563549999999998E-2</v>
      </c>
    </row>
    <row r="5164" spans="1:4" x14ac:dyDescent="0.15">
      <c r="A5164" s="1">
        <v>51.62</v>
      </c>
      <c r="B5164" s="1">
        <v>-2.2891961999999998E-2</v>
      </c>
      <c r="C5164" s="1">
        <v>-2.7253418000000001E-2</v>
      </c>
      <c r="D5164" s="1">
        <v>-2.4015737999999998E-2</v>
      </c>
    </row>
    <row r="5165" spans="1:4" x14ac:dyDescent="0.15">
      <c r="A5165" s="1">
        <v>51.63</v>
      </c>
      <c r="B5165" s="1">
        <v>-2.4538597999999998E-2</v>
      </c>
      <c r="C5165" s="1">
        <v>-2.8108241999999999E-2</v>
      </c>
      <c r="D5165" s="1">
        <v>-2.1821112E-2</v>
      </c>
    </row>
    <row r="5166" spans="1:4" x14ac:dyDescent="0.15">
      <c r="A5166" s="1">
        <v>51.64</v>
      </c>
      <c r="B5166" s="1">
        <v>-2.6051731000000002E-2</v>
      </c>
      <c r="C5166" s="1">
        <v>-2.8624025000000001E-2</v>
      </c>
      <c r="D5166" s="1">
        <v>-2.0143951E-2</v>
      </c>
    </row>
    <row r="5167" spans="1:4" x14ac:dyDescent="0.15">
      <c r="A5167" s="1">
        <v>51.65</v>
      </c>
      <c r="B5167" s="1">
        <v>-2.7445214999999999E-2</v>
      </c>
      <c r="C5167" s="1">
        <v>-2.8297829E-2</v>
      </c>
      <c r="D5167" s="1">
        <v>-1.8801043E-2</v>
      </c>
    </row>
    <row r="5168" spans="1:4" x14ac:dyDescent="0.15">
      <c r="A5168" s="1">
        <v>51.66</v>
      </c>
      <c r="B5168" s="1">
        <v>-2.8663849000000002E-2</v>
      </c>
      <c r="C5168" s="1">
        <v>-2.6793071000000002E-2</v>
      </c>
      <c r="D5168" s="1">
        <v>-1.6987762999999999E-2</v>
      </c>
    </row>
    <row r="5169" spans="1:4" x14ac:dyDescent="0.15">
      <c r="A5169" s="1">
        <v>51.67</v>
      </c>
      <c r="B5169" s="1">
        <v>-2.9571666E-2</v>
      </c>
      <c r="C5169" s="1">
        <v>-2.4146464999999999E-2</v>
      </c>
      <c r="D5169" s="1">
        <v>-1.4238697E-2</v>
      </c>
    </row>
    <row r="5170" spans="1:4" x14ac:dyDescent="0.15">
      <c r="A5170" s="1">
        <v>51.68</v>
      </c>
      <c r="B5170" s="1">
        <v>-2.9583615000000001E-2</v>
      </c>
      <c r="C5170" s="1">
        <v>-2.1224047999999999E-2</v>
      </c>
      <c r="D5170" s="1">
        <v>-1.020922E-2</v>
      </c>
    </row>
    <row r="5171" spans="1:4" x14ac:dyDescent="0.15">
      <c r="A5171" s="1">
        <v>51.69</v>
      </c>
      <c r="B5171" s="1">
        <v>-2.8594620000000001E-2</v>
      </c>
      <c r="C5171" s="1">
        <v>-1.9257697000000001E-2</v>
      </c>
      <c r="D5171" s="1">
        <v>-6.0168857999999999E-3</v>
      </c>
    </row>
    <row r="5172" spans="1:4" x14ac:dyDescent="0.15">
      <c r="A5172" s="1">
        <v>51.7</v>
      </c>
      <c r="B5172" s="1">
        <v>-2.7398644E-2</v>
      </c>
      <c r="C5172" s="1">
        <v>-1.8422932E-2</v>
      </c>
      <c r="D5172" s="1">
        <v>-2.0769586E-3</v>
      </c>
    </row>
    <row r="5173" spans="1:4" x14ac:dyDescent="0.15">
      <c r="A5173" s="1">
        <v>51.71</v>
      </c>
      <c r="B5173" s="1">
        <v>-2.6591132E-2</v>
      </c>
      <c r="C5173" s="1">
        <v>-1.8055162E-2</v>
      </c>
      <c r="D5173" s="1">
        <v>1.1564940000000001E-3</v>
      </c>
    </row>
    <row r="5174" spans="1:4" x14ac:dyDescent="0.15">
      <c r="A5174" s="1">
        <v>51.72</v>
      </c>
      <c r="B5174" s="1">
        <v>-2.5960239999999999E-2</v>
      </c>
      <c r="C5174" s="1">
        <v>-1.7394122000000001E-2</v>
      </c>
      <c r="D5174" s="1">
        <v>2.9621305000000001E-3</v>
      </c>
    </row>
    <row r="5175" spans="1:4" x14ac:dyDescent="0.15">
      <c r="A5175" s="1">
        <v>51.73</v>
      </c>
      <c r="B5175" s="1">
        <v>-2.4924380999999999E-2</v>
      </c>
      <c r="C5175" s="1">
        <v>-1.6400991E-2</v>
      </c>
      <c r="D5175" s="1">
        <v>2.2026611999999999E-3</v>
      </c>
    </row>
    <row r="5176" spans="1:4" x14ac:dyDescent="0.15">
      <c r="A5176" s="1">
        <v>51.74</v>
      </c>
      <c r="B5176" s="1">
        <v>-2.3220927999999998E-2</v>
      </c>
      <c r="C5176" s="1">
        <v>-1.6066839999999999E-2</v>
      </c>
      <c r="D5176" s="1">
        <v>-5.6503475E-4</v>
      </c>
    </row>
    <row r="5177" spans="1:4" x14ac:dyDescent="0.15">
      <c r="A5177" s="1">
        <v>51.75</v>
      </c>
      <c r="B5177" s="1">
        <v>-2.1124697000000001E-2</v>
      </c>
      <c r="C5177" s="1">
        <v>-1.6927511999999999E-2</v>
      </c>
      <c r="D5177" s="1">
        <v>-3.3475112000000001E-3</v>
      </c>
    </row>
    <row r="5178" spans="1:4" x14ac:dyDescent="0.15">
      <c r="A5178" s="1">
        <v>51.76</v>
      </c>
      <c r="B5178" s="1">
        <v>-1.9111568999999998E-2</v>
      </c>
      <c r="C5178" s="1">
        <v>-1.8255759999999999E-2</v>
      </c>
      <c r="D5178" s="1">
        <v>-4.3727571999999998E-3</v>
      </c>
    </row>
    <row r="5179" spans="1:4" x14ac:dyDescent="0.15">
      <c r="A5179" s="1">
        <v>51.77</v>
      </c>
      <c r="B5179" s="1">
        <v>-1.7366659999999999E-2</v>
      </c>
      <c r="C5179" s="1">
        <v>-1.9065006999999998E-2</v>
      </c>
      <c r="D5179" s="1">
        <v>-3.7625802999999998E-3</v>
      </c>
    </row>
    <row r="5180" spans="1:4" x14ac:dyDescent="0.15">
      <c r="A5180" s="1">
        <v>51.78</v>
      </c>
      <c r="B5180" s="1">
        <v>-1.5081714E-2</v>
      </c>
      <c r="C5180" s="1">
        <v>-1.9206323000000001E-2</v>
      </c>
      <c r="D5180" s="1">
        <v>-1.8477738000000001E-3</v>
      </c>
    </row>
    <row r="5181" spans="1:4" x14ac:dyDescent="0.15">
      <c r="A5181" s="1">
        <v>51.79</v>
      </c>
      <c r="B5181" s="1">
        <v>-1.1555796E-2</v>
      </c>
      <c r="C5181" s="1">
        <v>-1.9614860000000001E-2</v>
      </c>
      <c r="D5181" s="1">
        <v>4.6108565999999999E-4</v>
      </c>
    </row>
    <row r="5182" spans="1:4" x14ac:dyDescent="0.15">
      <c r="A5182" s="1">
        <v>51.8</v>
      </c>
      <c r="B5182" s="1">
        <v>-7.9325096000000001E-3</v>
      </c>
      <c r="C5182" s="1">
        <v>-2.0356995999999999E-2</v>
      </c>
      <c r="D5182" s="1">
        <v>1.9003799999999999E-3</v>
      </c>
    </row>
    <row r="5183" spans="1:4" x14ac:dyDescent="0.15">
      <c r="A5183" s="1">
        <v>51.81</v>
      </c>
      <c r="B5183" s="1">
        <v>-5.9628872999999997E-3</v>
      </c>
      <c r="C5183" s="1">
        <v>-2.1017989000000001E-2</v>
      </c>
      <c r="D5183" s="1">
        <v>1.8231759999999999E-3</v>
      </c>
    </row>
    <row r="5184" spans="1:4" x14ac:dyDescent="0.15">
      <c r="A5184" s="1">
        <v>51.82</v>
      </c>
      <c r="B5184" s="1">
        <v>-5.2240665E-3</v>
      </c>
      <c r="C5184" s="1">
        <v>-2.1226745000000002E-2</v>
      </c>
      <c r="D5184" s="1">
        <v>6.4225198000000003E-4</v>
      </c>
    </row>
    <row r="5185" spans="1:4" x14ac:dyDescent="0.15">
      <c r="A5185" s="1">
        <v>51.83</v>
      </c>
      <c r="B5185" s="1">
        <v>-5.2151636999999999E-3</v>
      </c>
      <c r="C5185" s="1">
        <v>-2.0593094999999999E-2</v>
      </c>
      <c r="D5185" s="1">
        <v>-1.7368026E-3</v>
      </c>
    </row>
    <row r="5186" spans="1:4" x14ac:dyDescent="0.15">
      <c r="A5186" s="1">
        <v>51.84</v>
      </c>
      <c r="B5186" s="1">
        <v>-5.4800897999999999E-3</v>
      </c>
      <c r="C5186" s="1">
        <v>-1.8737120999999999E-2</v>
      </c>
      <c r="D5186" s="1">
        <v>-4.5263478000000003E-3</v>
      </c>
    </row>
    <row r="5187" spans="1:4" x14ac:dyDescent="0.15">
      <c r="A5187" s="1">
        <v>51.85</v>
      </c>
      <c r="B5187" s="1">
        <v>-6.1026207999999998E-3</v>
      </c>
      <c r="C5187" s="1">
        <v>-1.5473805E-2</v>
      </c>
      <c r="D5187" s="1">
        <v>-6.3101978999999999E-3</v>
      </c>
    </row>
    <row r="5188" spans="1:4" x14ac:dyDescent="0.15">
      <c r="A5188" s="1">
        <v>51.86</v>
      </c>
      <c r="B5188" s="1">
        <v>-6.4254797999999998E-3</v>
      </c>
      <c r="C5188" s="1">
        <v>-1.1713565E-2</v>
      </c>
      <c r="D5188" s="1">
        <v>-6.2767259000000002E-3</v>
      </c>
    </row>
    <row r="5189" spans="1:4" x14ac:dyDescent="0.15">
      <c r="A5189" s="1">
        <v>51.87</v>
      </c>
      <c r="B5189" s="1">
        <v>-6.0169300000000002E-3</v>
      </c>
      <c r="C5189" s="1">
        <v>-8.7291043000000002E-3</v>
      </c>
      <c r="D5189" s="1">
        <v>-5.2833367000000003E-3</v>
      </c>
    </row>
    <row r="5190" spans="1:4" x14ac:dyDescent="0.15">
      <c r="A5190" s="1">
        <v>51.88</v>
      </c>
      <c r="B5190" s="1">
        <v>-4.5777570999999996E-3</v>
      </c>
      <c r="C5190" s="1">
        <v>-6.9910066999999999E-3</v>
      </c>
      <c r="D5190" s="1">
        <v>-3.8260296000000001E-3</v>
      </c>
    </row>
    <row r="5191" spans="1:4" x14ac:dyDescent="0.15">
      <c r="A5191" s="1">
        <v>51.89</v>
      </c>
      <c r="B5191" s="1">
        <v>-2.5819085000000001E-3</v>
      </c>
      <c r="C5191" s="1">
        <v>-6.5111018999999999E-3</v>
      </c>
      <c r="D5191" s="1">
        <v>-2.6265287000000002E-3</v>
      </c>
    </row>
    <row r="5192" spans="1:4" x14ac:dyDescent="0.15">
      <c r="A5192" s="1">
        <v>51.9</v>
      </c>
      <c r="B5192" s="1">
        <v>-4.4499055E-4</v>
      </c>
      <c r="C5192" s="1">
        <v>-6.8991316000000004E-3</v>
      </c>
      <c r="D5192" s="1">
        <v>-1.8740211000000001E-3</v>
      </c>
    </row>
    <row r="5193" spans="1:4" x14ac:dyDescent="0.15">
      <c r="A5193" s="1">
        <v>51.91</v>
      </c>
      <c r="B5193" s="1">
        <v>1.2517145000000001E-3</v>
      </c>
      <c r="C5193" s="1">
        <v>-7.4359993000000001E-3</v>
      </c>
      <c r="D5193" s="1">
        <v>-2.0014036999999999E-3</v>
      </c>
    </row>
    <row r="5194" spans="1:4" x14ac:dyDescent="0.15">
      <c r="A5194" s="1">
        <v>51.92</v>
      </c>
      <c r="B5194" s="1">
        <v>2.8426591E-3</v>
      </c>
      <c r="C5194" s="1">
        <v>-7.5742111000000004E-3</v>
      </c>
      <c r="D5194" s="1">
        <v>-2.676164E-3</v>
      </c>
    </row>
    <row r="5195" spans="1:4" x14ac:dyDescent="0.15">
      <c r="A5195" s="1">
        <v>51.93</v>
      </c>
      <c r="B5195" s="1">
        <v>4.6655239999999999E-3</v>
      </c>
      <c r="C5195" s="1">
        <v>-7.6804712000000004E-3</v>
      </c>
      <c r="D5195" s="1">
        <v>-3.0596106000000001E-3</v>
      </c>
    </row>
    <row r="5196" spans="1:4" x14ac:dyDescent="0.15">
      <c r="A5196" s="1">
        <v>51.94</v>
      </c>
      <c r="B5196" s="1">
        <v>7.4093340999999997E-3</v>
      </c>
      <c r="C5196" s="1">
        <v>-8.4176088999999999E-3</v>
      </c>
      <c r="D5196" s="1">
        <v>-2.7001669999999998E-3</v>
      </c>
    </row>
    <row r="5197" spans="1:4" x14ac:dyDescent="0.15">
      <c r="A5197" s="1">
        <v>51.95</v>
      </c>
      <c r="B5197" s="1">
        <v>1.1179747E-2</v>
      </c>
      <c r="C5197" s="1">
        <v>-9.5633903000000003E-3</v>
      </c>
      <c r="D5197" s="1">
        <v>-2.4856333999999998E-3</v>
      </c>
    </row>
    <row r="5198" spans="1:4" x14ac:dyDescent="0.15">
      <c r="A5198" s="1">
        <v>51.96</v>
      </c>
      <c r="B5198" s="1">
        <v>1.5502742999999999E-2</v>
      </c>
      <c r="C5198" s="1">
        <v>-1.0528848E-2</v>
      </c>
      <c r="D5198" s="1">
        <v>-1.9109125E-3</v>
      </c>
    </row>
    <row r="5199" spans="1:4" x14ac:dyDescent="0.15">
      <c r="A5199" s="1">
        <v>51.97</v>
      </c>
      <c r="B5199" s="1">
        <v>1.9893965E-2</v>
      </c>
      <c r="C5199" s="1">
        <v>-1.0937293000000001E-2</v>
      </c>
      <c r="D5199" s="1">
        <v>-3.5670681E-4</v>
      </c>
    </row>
    <row r="5200" spans="1:4" x14ac:dyDescent="0.15">
      <c r="A5200" s="1">
        <v>51.98</v>
      </c>
      <c r="B5200" s="1">
        <v>2.4517284E-2</v>
      </c>
      <c r="C5200" s="1">
        <v>-1.071717E-2</v>
      </c>
      <c r="D5200" s="1">
        <v>2.2544154999999998E-3</v>
      </c>
    </row>
    <row r="5201" spans="1:4" x14ac:dyDescent="0.15">
      <c r="A5201" s="1">
        <v>51.99</v>
      </c>
      <c r="B5201" s="1">
        <v>2.9701831000000001E-2</v>
      </c>
      <c r="C5201" s="1">
        <v>-9.8651352999999994E-3</v>
      </c>
      <c r="D5201" s="1">
        <v>4.5212739E-3</v>
      </c>
    </row>
    <row r="5202" spans="1:4" x14ac:dyDescent="0.15">
      <c r="A5202" s="1">
        <v>52</v>
      </c>
      <c r="B5202" s="1">
        <v>3.5143931000000003E-2</v>
      </c>
      <c r="C5202" s="1">
        <v>-8.0972235000000004E-3</v>
      </c>
      <c r="D5202" s="1">
        <v>6.1356694E-3</v>
      </c>
    </row>
    <row r="5203" spans="1:4" x14ac:dyDescent="0.15">
      <c r="A5203" s="1">
        <v>52.01</v>
      </c>
      <c r="B5203" s="1">
        <v>3.9185150000000002E-2</v>
      </c>
      <c r="C5203" s="1">
        <v>-5.6029056999999998E-3</v>
      </c>
      <c r="D5203" s="1">
        <v>7.2898605000000002E-3</v>
      </c>
    </row>
    <row r="5204" spans="1:4" x14ac:dyDescent="0.15">
      <c r="A5204" s="1">
        <v>52.02</v>
      </c>
      <c r="B5204" s="1">
        <v>4.1653697000000003E-2</v>
      </c>
      <c r="C5204" s="1">
        <v>-2.5606709E-3</v>
      </c>
      <c r="D5204" s="1">
        <v>8.9668040999999997E-3</v>
      </c>
    </row>
    <row r="5205" spans="1:4" x14ac:dyDescent="0.15">
      <c r="A5205" s="1">
        <v>52.03</v>
      </c>
      <c r="B5205" s="1">
        <v>4.3834776999999998E-2</v>
      </c>
      <c r="C5205" s="1">
        <v>2.4705339999999998E-4</v>
      </c>
      <c r="D5205" s="1">
        <v>1.0635204000000001E-2</v>
      </c>
    </row>
    <row r="5206" spans="1:4" x14ac:dyDescent="0.15">
      <c r="A5206" s="1">
        <v>52.04</v>
      </c>
      <c r="B5206" s="1">
        <v>4.6774800999999998E-2</v>
      </c>
      <c r="C5206" s="1">
        <v>2.6811989E-3</v>
      </c>
      <c r="D5206" s="1">
        <v>1.1241223999999999E-2</v>
      </c>
    </row>
    <row r="5207" spans="1:4" x14ac:dyDescent="0.15">
      <c r="A5207" s="1">
        <v>52.05</v>
      </c>
      <c r="B5207" s="1">
        <v>4.9965081000000001E-2</v>
      </c>
      <c r="C5207" s="1">
        <v>5.2728250000000001E-3</v>
      </c>
      <c r="D5207" s="1">
        <v>1.0349133999999999E-2</v>
      </c>
    </row>
    <row r="5208" spans="1:4" x14ac:dyDescent="0.15">
      <c r="A5208" s="1">
        <v>52.06</v>
      </c>
      <c r="B5208" s="1">
        <v>5.2074724000000003E-2</v>
      </c>
      <c r="C5208" s="1">
        <v>7.8140128000000007E-3</v>
      </c>
      <c r="D5208" s="1">
        <v>9.6069046000000005E-3</v>
      </c>
    </row>
    <row r="5209" spans="1:4" x14ac:dyDescent="0.15">
      <c r="A5209" s="1">
        <v>52.07</v>
      </c>
      <c r="B5209" s="1">
        <v>5.3114087999999997E-2</v>
      </c>
      <c r="C5209" s="1">
        <v>9.9479539000000006E-3</v>
      </c>
      <c r="D5209" s="1">
        <v>9.8938082999999993E-3</v>
      </c>
    </row>
    <row r="5210" spans="1:4" x14ac:dyDescent="0.15">
      <c r="A5210" s="1">
        <v>52.08</v>
      </c>
      <c r="B5210" s="1">
        <v>5.3487521000000003E-2</v>
      </c>
      <c r="C5210" s="1">
        <v>1.2064844E-2</v>
      </c>
      <c r="D5210" s="1">
        <v>1.1013553000000001E-2</v>
      </c>
    </row>
    <row r="5211" spans="1:4" x14ac:dyDescent="0.15">
      <c r="A5211" s="1">
        <v>52.09</v>
      </c>
      <c r="B5211" s="1">
        <v>5.3945983000000003E-2</v>
      </c>
      <c r="C5211" s="1">
        <v>1.4356442000000001E-2</v>
      </c>
      <c r="D5211" s="1">
        <v>1.1996231E-2</v>
      </c>
    </row>
    <row r="5212" spans="1:4" x14ac:dyDescent="0.15">
      <c r="A5212" s="1">
        <v>52.1</v>
      </c>
      <c r="B5212" s="1">
        <v>5.4457089E-2</v>
      </c>
      <c r="C5212" s="1">
        <v>1.7152448000000001E-2</v>
      </c>
      <c r="D5212" s="1">
        <v>1.3187737999999999E-2</v>
      </c>
    </row>
    <row r="5213" spans="1:4" x14ac:dyDescent="0.15">
      <c r="A5213" s="1">
        <v>52.11</v>
      </c>
      <c r="B5213" s="1">
        <v>5.4603631E-2</v>
      </c>
      <c r="C5213" s="1">
        <v>1.9801288E-2</v>
      </c>
      <c r="D5213" s="1">
        <v>1.4446729E-2</v>
      </c>
    </row>
    <row r="5214" spans="1:4" x14ac:dyDescent="0.15">
      <c r="A5214" s="1">
        <v>52.12</v>
      </c>
      <c r="B5214" s="1">
        <v>5.5067890000000001E-2</v>
      </c>
      <c r="C5214" s="1">
        <v>2.1421869999999999E-2</v>
      </c>
      <c r="D5214" s="1">
        <v>1.5636645000000001E-2</v>
      </c>
    </row>
    <row r="5215" spans="1:4" x14ac:dyDescent="0.15">
      <c r="A5215" s="1">
        <v>52.13</v>
      </c>
      <c r="B5215" s="1">
        <v>5.6592262999999997E-2</v>
      </c>
      <c r="C5215" s="1">
        <v>2.1659642999999999E-2</v>
      </c>
      <c r="D5215" s="1">
        <v>1.5914039000000001E-2</v>
      </c>
    </row>
    <row r="5216" spans="1:4" x14ac:dyDescent="0.15">
      <c r="A5216" s="1">
        <v>52.14</v>
      </c>
      <c r="B5216" s="1">
        <v>5.9062657999999997E-2</v>
      </c>
      <c r="C5216" s="1">
        <v>2.0965571999999998E-2</v>
      </c>
      <c r="D5216" s="1">
        <v>1.5741539999999998E-2</v>
      </c>
    </row>
    <row r="5217" spans="1:4" x14ac:dyDescent="0.15">
      <c r="A5217" s="1">
        <v>52.15</v>
      </c>
      <c r="B5217" s="1">
        <v>6.1465967000000003E-2</v>
      </c>
      <c r="C5217" s="1">
        <v>1.9953281999999999E-2</v>
      </c>
      <c r="D5217" s="1">
        <v>1.496302E-2</v>
      </c>
    </row>
    <row r="5218" spans="1:4" x14ac:dyDescent="0.15">
      <c r="A5218" s="1">
        <v>52.16</v>
      </c>
      <c r="B5218" s="1">
        <v>6.3220747999999993E-2</v>
      </c>
      <c r="C5218" s="1">
        <v>1.8642130999999999E-2</v>
      </c>
      <c r="D5218" s="1">
        <v>1.4120911E-2</v>
      </c>
    </row>
    <row r="5219" spans="1:4" x14ac:dyDescent="0.15">
      <c r="A5219" s="1">
        <v>52.17</v>
      </c>
      <c r="B5219" s="1">
        <v>6.4432630000000005E-2</v>
      </c>
      <c r="C5219" s="1">
        <v>1.7034771000000001E-2</v>
      </c>
      <c r="D5219" s="1">
        <v>1.3520249E-2</v>
      </c>
    </row>
    <row r="5220" spans="1:4" x14ac:dyDescent="0.15">
      <c r="A5220" s="1">
        <v>52.18</v>
      </c>
      <c r="B5220" s="1">
        <v>6.5750767000000002E-2</v>
      </c>
      <c r="C5220" s="1">
        <v>1.5629269000000001E-2</v>
      </c>
      <c r="D5220" s="1">
        <v>1.3557272E-2</v>
      </c>
    </row>
    <row r="5221" spans="1:4" x14ac:dyDescent="0.15">
      <c r="A5221" s="1">
        <v>52.19</v>
      </c>
      <c r="B5221" s="1">
        <v>6.7173258999999999E-2</v>
      </c>
      <c r="C5221" s="1">
        <v>1.4618742000000001E-2</v>
      </c>
      <c r="D5221" s="1">
        <v>1.4018882E-2</v>
      </c>
    </row>
    <row r="5222" spans="1:4" x14ac:dyDescent="0.15">
      <c r="A5222" s="1">
        <v>52.2</v>
      </c>
      <c r="B5222" s="1">
        <v>6.8703970000000003E-2</v>
      </c>
      <c r="C5222" s="1">
        <v>1.3876955E-2</v>
      </c>
      <c r="D5222" s="1">
        <v>1.4651746E-2</v>
      </c>
    </row>
    <row r="5223" spans="1:4" x14ac:dyDescent="0.15">
      <c r="A5223" s="1">
        <v>52.21</v>
      </c>
      <c r="B5223" s="1">
        <v>6.9689107E-2</v>
      </c>
      <c r="C5223" s="1">
        <v>1.3012967E-2</v>
      </c>
      <c r="D5223" s="1">
        <v>1.5407297E-2</v>
      </c>
    </row>
    <row r="5224" spans="1:4" x14ac:dyDescent="0.15">
      <c r="A5224" s="1">
        <v>52.22</v>
      </c>
      <c r="B5224" s="1">
        <v>6.9984252999999996E-2</v>
      </c>
      <c r="C5224" s="1">
        <v>1.2031122E-2</v>
      </c>
      <c r="D5224" s="1">
        <v>1.6780245999999999E-2</v>
      </c>
    </row>
    <row r="5225" spans="1:4" x14ac:dyDescent="0.15">
      <c r="A5225" s="1">
        <v>52.23</v>
      </c>
      <c r="B5225" s="1">
        <v>6.9787167999999997E-2</v>
      </c>
      <c r="C5225" s="1">
        <v>1.1375059999999999E-2</v>
      </c>
      <c r="D5225" s="1">
        <v>1.8198948E-2</v>
      </c>
    </row>
    <row r="5226" spans="1:4" x14ac:dyDescent="0.15">
      <c r="A5226" s="1">
        <v>52.24</v>
      </c>
      <c r="B5226" s="1">
        <v>6.9364501999999995E-2</v>
      </c>
      <c r="C5226" s="1">
        <v>1.1133114E-2</v>
      </c>
      <c r="D5226" s="1">
        <v>1.8929766000000001E-2</v>
      </c>
    </row>
    <row r="5227" spans="1:4" x14ac:dyDescent="0.15">
      <c r="A5227" s="1">
        <v>52.25</v>
      </c>
      <c r="B5227" s="1">
        <v>6.8390517999999997E-2</v>
      </c>
      <c r="C5227" s="1">
        <v>1.055703E-2</v>
      </c>
      <c r="D5227" s="1">
        <v>1.8675942000000001E-2</v>
      </c>
    </row>
    <row r="5228" spans="1:4" x14ac:dyDescent="0.15">
      <c r="A5228" s="1">
        <v>52.26</v>
      </c>
      <c r="B5228" s="1">
        <v>6.6451535000000006E-2</v>
      </c>
      <c r="C5228" s="1">
        <v>9.7612351999999993E-3</v>
      </c>
      <c r="D5228" s="1">
        <v>1.8130408000000001E-2</v>
      </c>
    </row>
    <row r="5229" spans="1:4" x14ac:dyDescent="0.15">
      <c r="A5229" s="1">
        <v>52.27</v>
      </c>
      <c r="B5229" s="1">
        <v>6.3288462000000004E-2</v>
      </c>
      <c r="C5229" s="1">
        <v>9.5781101000000004E-3</v>
      </c>
      <c r="D5229" s="1">
        <v>1.7782576000000001E-2</v>
      </c>
    </row>
    <row r="5230" spans="1:4" x14ac:dyDescent="0.15">
      <c r="A5230" s="1">
        <v>52.28</v>
      </c>
      <c r="B5230" s="1">
        <v>5.981218E-2</v>
      </c>
      <c r="C5230" s="1">
        <v>1.0174936000000001E-2</v>
      </c>
      <c r="D5230" s="1">
        <v>1.8363391E-2</v>
      </c>
    </row>
    <row r="5231" spans="1:4" x14ac:dyDescent="0.15">
      <c r="A5231" s="1">
        <v>52.29</v>
      </c>
      <c r="B5231" s="1">
        <v>5.6560254999999997E-2</v>
      </c>
      <c r="C5231" s="1">
        <v>1.1525107999999999E-2</v>
      </c>
      <c r="D5231" s="1">
        <v>1.8962441999999999E-2</v>
      </c>
    </row>
    <row r="5232" spans="1:4" x14ac:dyDescent="0.15">
      <c r="A5232" s="1">
        <v>52.3</v>
      </c>
      <c r="B5232" s="1">
        <v>5.3128214E-2</v>
      </c>
      <c r="C5232" s="1">
        <v>1.3447063E-2</v>
      </c>
      <c r="D5232" s="1">
        <v>1.9383540000000001E-2</v>
      </c>
    </row>
    <row r="5233" spans="1:4" x14ac:dyDescent="0.15">
      <c r="A5233" s="1">
        <v>52.31</v>
      </c>
      <c r="B5233" s="1">
        <v>4.8921653000000002E-2</v>
      </c>
      <c r="C5233" s="1">
        <v>1.4956275E-2</v>
      </c>
      <c r="D5233" s="1">
        <v>2.0115230000000001E-2</v>
      </c>
    </row>
    <row r="5234" spans="1:4" x14ac:dyDescent="0.15">
      <c r="A5234" s="1">
        <v>52.32</v>
      </c>
      <c r="B5234" s="1">
        <v>4.4514362000000002E-2</v>
      </c>
      <c r="C5234" s="1">
        <v>1.5735082000000001E-2</v>
      </c>
      <c r="D5234" s="1">
        <v>2.1118326999999999E-2</v>
      </c>
    </row>
    <row r="5235" spans="1:4" x14ac:dyDescent="0.15">
      <c r="A5235" s="1">
        <v>52.33</v>
      </c>
      <c r="B5235" s="1">
        <v>3.9880351000000001E-2</v>
      </c>
      <c r="C5235" s="1">
        <v>1.554409E-2</v>
      </c>
      <c r="D5235" s="1">
        <v>2.1068677000000001E-2</v>
      </c>
    </row>
    <row r="5236" spans="1:4" x14ac:dyDescent="0.15">
      <c r="A5236" s="1">
        <v>52.34</v>
      </c>
      <c r="B5236" s="1">
        <v>3.4701669999999997E-2</v>
      </c>
      <c r="C5236" s="1">
        <v>1.4461778999999999E-2</v>
      </c>
      <c r="D5236" s="1">
        <v>2.0048030000000001E-2</v>
      </c>
    </row>
    <row r="5237" spans="1:4" x14ac:dyDescent="0.15">
      <c r="A5237" s="1">
        <v>52.35</v>
      </c>
      <c r="B5237" s="1">
        <v>2.8974893000000002E-2</v>
      </c>
      <c r="C5237" s="1">
        <v>1.2509800999999999E-2</v>
      </c>
      <c r="D5237" s="1">
        <v>1.8647239999999999E-2</v>
      </c>
    </row>
    <row r="5238" spans="1:4" x14ac:dyDescent="0.15">
      <c r="A5238" s="1">
        <v>52.36</v>
      </c>
      <c r="B5238" s="1">
        <v>2.3372227999999998E-2</v>
      </c>
      <c r="C5238" s="1">
        <v>9.8648851999999995E-3</v>
      </c>
      <c r="D5238" s="1">
        <v>1.7583873E-2</v>
      </c>
    </row>
    <row r="5239" spans="1:4" x14ac:dyDescent="0.15">
      <c r="A5239" s="1">
        <v>52.37</v>
      </c>
      <c r="B5239" s="1">
        <v>1.8263353E-2</v>
      </c>
      <c r="C5239" s="1">
        <v>7.0058563000000001E-3</v>
      </c>
      <c r="D5239" s="1">
        <v>1.6437589999999998E-2</v>
      </c>
    </row>
    <row r="5240" spans="1:4" x14ac:dyDescent="0.15">
      <c r="A5240" s="1">
        <v>52.38</v>
      </c>
      <c r="B5240" s="1">
        <v>1.3589866000000001E-2</v>
      </c>
      <c r="C5240" s="1">
        <v>4.6614876E-3</v>
      </c>
      <c r="D5240" s="1">
        <v>1.5604396E-2</v>
      </c>
    </row>
    <row r="5241" spans="1:4" x14ac:dyDescent="0.15">
      <c r="A5241" s="1">
        <v>52.39</v>
      </c>
      <c r="B5241" s="1">
        <v>9.6772585000000008E-3</v>
      </c>
      <c r="C5241" s="1">
        <v>2.6281109000000002E-3</v>
      </c>
      <c r="D5241" s="1">
        <v>1.5213834000000001E-2</v>
      </c>
    </row>
    <row r="5242" spans="1:4" x14ac:dyDescent="0.15">
      <c r="A5242" s="1">
        <v>52.4</v>
      </c>
      <c r="B5242" s="1">
        <v>7.2994575000000003E-3</v>
      </c>
      <c r="C5242" s="1">
        <v>1.0190739E-3</v>
      </c>
      <c r="D5242" s="1">
        <v>1.4949145E-2</v>
      </c>
    </row>
    <row r="5243" spans="1:4" x14ac:dyDescent="0.15">
      <c r="A5243" s="1">
        <v>52.41</v>
      </c>
      <c r="B5243" s="1">
        <v>5.8884658999999997E-3</v>
      </c>
      <c r="C5243" s="1">
        <v>-2.0732128E-4</v>
      </c>
      <c r="D5243" s="1">
        <v>1.3972582000000001E-2</v>
      </c>
    </row>
    <row r="5244" spans="1:4" x14ac:dyDescent="0.15">
      <c r="A5244" s="1">
        <v>52.42</v>
      </c>
      <c r="B5244" s="1">
        <v>4.1233003000000004E-3</v>
      </c>
      <c r="C5244" s="1">
        <v>-1.318093E-3</v>
      </c>
      <c r="D5244" s="1">
        <v>1.3249075000000001E-2</v>
      </c>
    </row>
    <row r="5245" spans="1:4" x14ac:dyDescent="0.15">
      <c r="A5245" s="1">
        <v>52.43</v>
      </c>
      <c r="B5245" s="1">
        <v>1.4271764E-3</v>
      </c>
      <c r="C5245" s="1">
        <v>-2.7996954999999998E-3</v>
      </c>
      <c r="D5245" s="1">
        <v>1.3336654999999999E-2</v>
      </c>
    </row>
    <row r="5246" spans="1:4" x14ac:dyDescent="0.15">
      <c r="A5246" s="1">
        <v>52.44</v>
      </c>
      <c r="B5246" s="1">
        <v>-1.4604577000000001E-3</v>
      </c>
      <c r="C5246" s="1">
        <v>-4.6075033000000003E-3</v>
      </c>
      <c r="D5246" s="1">
        <v>1.3791690000000001E-2</v>
      </c>
    </row>
    <row r="5247" spans="1:4" x14ac:dyDescent="0.15">
      <c r="A5247" s="1">
        <v>52.45</v>
      </c>
      <c r="B5247" s="1">
        <v>-4.4432415000000003E-3</v>
      </c>
      <c r="C5247" s="1">
        <v>-6.3952788999999998E-3</v>
      </c>
      <c r="D5247" s="1">
        <v>1.3291963E-2</v>
      </c>
    </row>
    <row r="5248" spans="1:4" x14ac:dyDescent="0.15">
      <c r="A5248" s="1">
        <v>52.46</v>
      </c>
      <c r="B5248" s="1">
        <v>-7.6137929000000002E-3</v>
      </c>
      <c r="C5248" s="1">
        <v>-8.0217575000000006E-3</v>
      </c>
      <c r="D5248" s="1">
        <v>1.2027286E-2</v>
      </c>
    </row>
    <row r="5249" spans="1:4" x14ac:dyDescent="0.15">
      <c r="A5249" s="1">
        <v>52.47</v>
      </c>
      <c r="B5249" s="1">
        <v>-1.1169696999999999E-2</v>
      </c>
      <c r="C5249" s="1">
        <v>-9.3887623000000007E-3</v>
      </c>
      <c r="D5249" s="1">
        <v>1.1323909E-2</v>
      </c>
    </row>
    <row r="5250" spans="1:4" x14ac:dyDescent="0.15">
      <c r="A5250" s="1">
        <v>52.48</v>
      </c>
      <c r="B5250" s="1">
        <v>-1.4832367000000001E-2</v>
      </c>
      <c r="C5250" s="1">
        <v>-1.004202E-2</v>
      </c>
      <c r="D5250" s="1">
        <v>1.1997119000000001E-2</v>
      </c>
    </row>
    <row r="5251" spans="1:4" x14ac:dyDescent="0.15">
      <c r="A5251" s="1">
        <v>52.49</v>
      </c>
      <c r="B5251" s="1">
        <v>-1.8412775999999999E-2</v>
      </c>
      <c r="C5251" s="1">
        <v>-9.7815572000000007E-3</v>
      </c>
      <c r="D5251" s="1">
        <v>1.365327E-2</v>
      </c>
    </row>
    <row r="5252" spans="1:4" x14ac:dyDescent="0.15">
      <c r="A5252" s="1">
        <v>52.5</v>
      </c>
      <c r="B5252" s="1">
        <v>-2.1442098999999999E-2</v>
      </c>
      <c r="C5252" s="1">
        <v>-9.0447931000000002E-3</v>
      </c>
      <c r="D5252" s="1">
        <v>1.6102749E-2</v>
      </c>
    </row>
    <row r="5253" spans="1:4" x14ac:dyDescent="0.15">
      <c r="A5253" s="1">
        <v>52.51</v>
      </c>
      <c r="B5253" s="1">
        <v>-2.3983721999999999E-2</v>
      </c>
      <c r="C5253" s="1">
        <v>-7.7465564000000001E-3</v>
      </c>
      <c r="D5253" s="1">
        <v>1.8557404999999999E-2</v>
      </c>
    </row>
    <row r="5254" spans="1:4" x14ac:dyDescent="0.15">
      <c r="A5254" s="1">
        <v>52.52</v>
      </c>
      <c r="B5254" s="1">
        <v>-2.6015645E-2</v>
      </c>
      <c r="C5254" s="1">
        <v>-5.4354937000000002E-3</v>
      </c>
      <c r="D5254" s="1">
        <v>2.0619032999999998E-2</v>
      </c>
    </row>
    <row r="5255" spans="1:4" x14ac:dyDescent="0.15">
      <c r="A5255" s="1">
        <v>52.53</v>
      </c>
      <c r="B5255" s="1">
        <v>-2.7728260000000001E-2</v>
      </c>
      <c r="C5255" s="1">
        <v>-2.4438922000000001E-3</v>
      </c>
      <c r="D5255" s="1">
        <v>2.2380163000000002E-2</v>
      </c>
    </row>
    <row r="5256" spans="1:4" x14ac:dyDescent="0.15">
      <c r="A5256" s="1">
        <v>52.54</v>
      </c>
      <c r="B5256" s="1">
        <v>-2.9018333E-2</v>
      </c>
      <c r="C5256" s="1">
        <v>7.1730725999999997E-4</v>
      </c>
      <c r="D5256" s="1">
        <v>2.4266171999999999E-2</v>
      </c>
    </row>
    <row r="5257" spans="1:4" x14ac:dyDescent="0.15">
      <c r="A5257" s="1">
        <v>52.55</v>
      </c>
      <c r="B5257" s="1">
        <v>-2.9824641999999998E-2</v>
      </c>
      <c r="C5257" s="1">
        <v>3.4158231000000002E-3</v>
      </c>
      <c r="D5257" s="1">
        <v>2.5917131999999999E-2</v>
      </c>
    </row>
    <row r="5258" spans="1:4" x14ac:dyDescent="0.15">
      <c r="A5258" s="1">
        <v>52.56</v>
      </c>
      <c r="B5258" s="1">
        <v>-2.9983062000000001E-2</v>
      </c>
      <c r="C5258" s="1">
        <v>5.0822326000000001E-3</v>
      </c>
      <c r="D5258" s="1">
        <v>2.7316129000000001E-2</v>
      </c>
    </row>
    <row r="5259" spans="1:4" x14ac:dyDescent="0.15">
      <c r="A5259" s="1">
        <v>52.57</v>
      </c>
      <c r="B5259" s="1">
        <v>-3.0002550999999999E-2</v>
      </c>
      <c r="C5259" s="1">
        <v>5.7341006999999996E-3</v>
      </c>
      <c r="D5259" s="1">
        <v>2.8182928999999999E-2</v>
      </c>
    </row>
    <row r="5260" spans="1:4" x14ac:dyDescent="0.15">
      <c r="A5260" s="1">
        <v>52.58</v>
      </c>
      <c r="B5260" s="1">
        <v>-3.0014552E-2</v>
      </c>
      <c r="C5260" s="1">
        <v>6.2278569000000002E-3</v>
      </c>
      <c r="D5260" s="1">
        <v>2.8254293999999999E-2</v>
      </c>
    </row>
    <row r="5261" spans="1:4" x14ac:dyDescent="0.15">
      <c r="A5261" s="1">
        <v>52.59</v>
      </c>
      <c r="B5261" s="1">
        <v>-3.0467393999999998E-2</v>
      </c>
      <c r="C5261" s="1">
        <v>6.8500695999999996E-3</v>
      </c>
      <c r="D5261" s="1">
        <v>2.8394875E-2</v>
      </c>
    </row>
    <row r="5262" spans="1:4" x14ac:dyDescent="0.15">
      <c r="A5262" s="1">
        <v>52.6</v>
      </c>
      <c r="B5262" s="1">
        <v>-3.0830744E-2</v>
      </c>
      <c r="C5262" s="1">
        <v>7.3010076000000002E-3</v>
      </c>
      <c r="D5262" s="1">
        <v>2.9273634999999999E-2</v>
      </c>
    </row>
    <row r="5263" spans="1:4" x14ac:dyDescent="0.15">
      <c r="A5263" s="1">
        <v>52.61</v>
      </c>
      <c r="B5263" s="1">
        <v>-3.0442200999999999E-2</v>
      </c>
      <c r="C5263" s="1">
        <v>7.4246351000000002E-3</v>
      </c>
      <c r="D5263" s="1">
        <v>2.9975503000000001E-2</v>
      </c>
    </row>
    <row r="5264" spans="1:4" x14ac:dyDescent="0.15">
      <c r="A5264" s="1">
        <v>52.62</v>
      </c>
      <c r="B5264" s="1">
        <v>-2.951061E-2</v>
      </c>
      <c r="C5264" s="1">
        <v>7.4135084999999998E-3</v>
      </c>
      <c r="D5264" s="1">
        <v>3.0064001E-2</v>
      </c>
    </row>
    <row r="5265" spans="1:4" x14ac:dyDescent="0.15">
      <c r="A5265" s="1">
        <v>52.63</v>
      </c>
      <c r="B5265" s="1">
        <v>-2.8863126999999999E-2</v>
      </c>
      <c r="C5265" s="1">
        <v>7.8568262E-3</v>
      </c>
      <c r="D5265" s="1">
        <v>2.9533743000000001E-2</v>
      </c>
    </row>
    <row r="5266" spans="1:4" x14ac:dyDescent="0.15">
      <c r="A5266" s="1">
        <v>52.64</v>
      </c>
      <c r="B5266" s="1">
        <v>-2.8338352000000001E-2</v>
      </c>
      <c r="C5266" s="1">
        <v>8.7213528000000002E-3</v>
      </c>
      <c r="D5266" s="1">
        <v>2.8903794E-2</v>
      </c>
    </row>
    <row r="5267" spans="1:4" x14ac:dyDescent="0.15">
      <c r="A5267" s="1">
        <v>52.65</v>
      </c>
      <c r="B5267" s="1">
        <v>-2.7834819E-2</v>
      </c>
      <c r="C5267" s="1">
        <v>9.4553203000000002E-3</v>
      </c>
      <c r="D5267" s="1">
        <v>2.8610480000000001E-2</v>
      </c>
    </row>
    <row r="5268" spans="1:4" x14ac:dyDescent="0.15">
      <c r="A5268" s="1">
        <v>52.66</v>
      </c>
      <c r="B5268" s="1">
        <v>-2.7814994999999999E-2</v>
      </c>
      <c r="C5268" s="1">
        <v>9.4682588000000005E-3</v>
      </c>
      <c r="D5268" s="1">
        <v>2.8853024000000001E-2</v>
      </c>
    </row>
    <row r="5269" spans="1:4" x14ac:dyDescent="0.15">
      <c r="A5269" s="1">
        <v>52.67</v>
      </c>
      <c r="B5269" s="1">
        <v>-2.8469165000000001E-2</v>
      </c>
      <c r="C5269" s="1">
        <v>9.1375031999999991E-3</v>
      </c>
      <c r="D5269" s="1">
        <v>2.8288121999999999E-2</v>
      </c>
    </row>
    <row r="5270" spans="1:4" x14ac:dyDescent="0.15">
      <c r="A5270" s="1">
        <v>52.68</v>
      </c>
      <c r="B5270" s="1">
        <v>-2.9485213999999999E-2</v>
      </c>
      <c r="C5270" s="1">
        <v>9.3401703000000006E-3</v>
      </c>
      <c r="D5270" s="1">
        <v>2.6809857999999999E-2</v>
      </c>
    </row>
    <row r="5271" spans="1:4" x14ac:dyDescent="0.15">
      <c r="A5271" s="1">
        <v>52.69</v>
      </c>
      <c r="B5271" s="1">
        <v>-3.0482407999999999E-2</v>
      </c>
      <c r="C5271" s="1">
        <v>1.0863443E-2</v>
      </c>
      <c r="D5271" s="1">
        <v>2.4951857000000001E-2</v>
      </c>
    </row>
    <row r="5272" spans="1:4" x14ac:dyDescent="0.15">
      <c r="A5272" s="1">
        <v>52.7</v>
      </c>
      <c r="B5272" s="1">
        <v>-3.0713047E-2</v>
      </c>
      <c r="C5272" s="1">
        <v>1.3515177999999999E-2</v>
      </c>
      <c r="D5272" s="1">
        <v>2.3421165000000001E-2</v>
      </c>
    </row>
    <row r="5273" spans="1:4" x14ac:dyDescent="0.15">
      <c r="A5273" s="1">
        <v>52.71</v>
      </c>
      <c r="B5273" s="1">
        <v>-3.0177958000000001E-2</v>
      </c>
      <c r="C5273" s="1">
        <v>1.6516965000000002E-2</v>
      </c>
      <c r="D5273" s="1">
        <v>2.1881774999999999E-2</v>
      </c>
    </row>
    <row r="5274" spans="1:4" x14ac:dyDescent="0.15">
      <c r="A5274" s="1">
        <v>52.72</v>
      </c>
      <c r="B5274" s="1">
        <v>-2.9648333999999998E-2</v>
      </c>
      <c r="C5274" s="1">
        <v>1.9108566E-2</v>
      </c>
      <c r="D5274" s="1">
        <v>2.0685057999999999E-2</v>
      </c>
    </row>
    <row r="5275" spans="1:4" x14ac:dyDescent="0.15">
      <c r="A5275" s="1">
        <v>52.73</v>
      </c>
      <c r="B5275" s="1">
        <v>-2.9173050999999998E-2</v>
      </c>
      <c r="C5275" s="1">
        <v>2.0617529999999998E-2</v>
      </c>
      <c r="D5275" s="1">
        <v>1.8977438999999999E-2</v>
      </c>
    </row>
    <row r="5276" spans="1:4" x14ac:dyDescent="0.15">
      <c r="A5276" s="1">
        <v>52.74</v>
      </c>
      <c r="B5276" s="1">
        <v>-2.8263316E-2</v>
      </c>
      <c r="C5276" s="1">
        <v>2.2137370999999999E-2</v>
      </c>
      <c r="D5276" s="1">
        <v>1.6106955999999999E-2</v>
      </c>
    </row>
    <row r="5277" spans="1:4" x14ac:dyDescent="0.15">
      <c r="A5277" s="1">
        <v>52.75</v>
      </c>
      <c r="B5277" s="1">
        <v>-2.6849545999999998E-2</v>
      </c>
      <c r="C5277" s="1">
        <v>2.3805639999999999E-2</v>
      </c>
      <c r="D5277" s="1">
        <v>1.2575049E-2</v>
      </c>
    </row>
    <row r="5278" spans="1:4" x14ac:dyDescent="0.15">
      <c r="A5278" s="1">
        <v>52.76</v>
      </c>
      <c r="B5278" s="1">
        <v>-2.5372129E-2</v>
      </c>
      <c r="C5278" s="1">
        <v>2.5365274E-2</v>
      </c>
      <c r="D5278" s="1">
        <v>9.2741000000000004E-3</v>
      </c>
    </row>
    <row r="5279" spans="1:4" x14ac:dyDescent="0.15">
      <c r="A5279" s="1">
        <v>52.77</v>
      </c>
      <c r="B5279" s="1">
        <v>-2.4050805000000001E-2</v>
      </c>
      <c r="C5279" s="1">
        <v>2.6378491E-2</v>
      </c>
      <c r="D5279" s="1">
        <v>6.5352212E-3</v>
      </c>
    </row>
    <row r="5280" spans="1:4" x14ac:dyDescent="0.15">
      <c r="A5280" s="1">
        <v>52.78</v>
      </c>
      <c r="B5280" s="1">
        <v>-2.2626547E-2</v>
      </c>
      <c r="C5280" s="1">
        <v>2.7035074999999999E-2</v>
      </c>
      <c r="D5280" s="1">
        <v>4.1409439000000001E-3</v>
      </c>
    </row>
    <row r="5281" spans="1:4" x14ac:dyDescent="0.15">
      <c r="A5281" s="1">
        <v>52.79</v>
      </c>
      <c r="B5281" s="1">
        <v>-2.1398712E-2</v>
      </c>
      <c r="C5281" s="1">
        <v>2.7464327E-2</v>
      </c>
      <c r="D5281" s="1">
        <v>1.7869741E-3</v>
      </c>
    </row>
    <row r="5282" spans="1:4" x14ac:dyDescent="0.15">
      <c r="A5282" s="1">
        <v>52.8</v>
      </c>
      <c r="B5282" s="1">
        <v>-1.9839453E-2</v>
      </c>
      <c r="C5282" s="1">
        <v>2.7789825000000001E-2</v>
      </c>
      <c r="D5282" s="1">
        <v>-2.6773849E-4</v>
      </c>
    </row>
    <row r="5283" spans="1:4" x14ac:dyDescent="0.15">
      <c r="A5283" s="1">
        <v>52.81</v>
      </c>
      <c r="B5283" s="1">
        <v>-1.7421491000000001E-2</v>
      </c>
      <c r="C5283" s="1">
        <v>2.8204746999999999E-2</v>
      </c>
      <c r="D5283" s="1">
        <v>-2.6503080000000001E-3</v>
      </c>
    </row>
    <row r="5284" spans="1:4" x14ac:dyDescent="0.15">
      <c r="A5284" s="1">
        <v>52.82</v>
      </c>
      <c r="B5284" s="1">
        <v>-1.4008188E-2</v>
      </c>
      <c r="C5284" s="1">
        <v>2.8366802E-2</v>
      </c>
      <c r="D5284" s="1">
        <v>-5.4974808000000002E-3</v>
      </c>
    </row>
    <row r="5285" spans="1:4" x14ac:dyDescent="0.15">
      <c r="A5285" s="1">
        <v>52.83</v>
      </c>
      <c r="B5285" s="1">
        <v>-1.0213355E-2</v>
      </c>
      <c r="C5285" s="1">
        <v>2.8410672000000001E-2</v>
      </c>
      <c r="D5285" s="1">
        <v>-8.3113492999999997E-3</v>
      </c>
    </row>
    <row r="5286" spans="1:4" x14ac:dyDescent="0.15">
      <c r="A5286" s="1">
        <v>52.84</v>
      </c>
      <c r="B5286" s="1">
        <v>-6.6061823E-3</v>
      </c>
      <c r="C5286" s="1">
        <v>2.7842773000000001E-2</v>
      </c>
      <c r="D5286" s="1">
        <v>-9.9992763999999998E-3</v>
      </c>
    </row>
    <row r="5287" spans="1:4" x14ac:dyDescent="0.15">
      <c r="A5287" s="1">
        <v>52.85</v>
      </c>
      <c r="B5287" s="1">
        <v>-2.8501764E-3</v>
      </c>
      <c r="C5287" s="1">
        <v>2.6487526000000001E-2</v>
      </c>
      <c r="D5287" s="1">
        <v>-1.0818467E-2</v>
      </c>
    </row>
    <row r="5288" spans="1:4" x14ac:dyDescent="0.15">
      <c r="A5288" s="1">
        <v>52.86</v>
      </c>
      <c r="B5288" s="1">
        <v>9.0610820000000005E-4</v>
      </c>
      <c r="C5288" s="1">
        <v>2.4174949000000001E-2</v>
      </c>
      <c r="D5288" s="1">
        <v>-1.0616725E-2</v>
      </c>
    </row>
    <row r="5289" spans="1:4" x14ac:dyDescent="0.15">
      <c r="A5289" s="1">
        <v>52.87</v>
      </c>
      <c r="B5289" s="1">
        <v>4.4112303E-3</v>
      </c>
      <c r="C5289" s="1">
        <v>2.1543665E-2</v>
      </c>
      <c r="D5289" s="1">
        <v>-9.7093794000000008E-3</v>
      </c>
    </row>
    <row r="5290" spans="1:4" x14ac:dyDescent="0.15">
      <c r="A5290" s="1">
        <v>52.88</v>
      </c>
      <c r="B5290" s="1">
        <v>7.7187510000000003E-3</v>
      </c>
      <c r="C5290" s="1">
        <v>1.9061998E-2</v>
      </c>
      <c r="D5290" s="1">
        <v>-8.4367331999999993E-3</v>
      </c>
    </row>
    <row r="5291" spans="1:4" x14ac:dyDescent="0.15">
      <c r="A5291" s="1">
        <v>52.89</v>
      </c>
      <c r="B5291" s="1">
        <v>1.1382978E-2</v>
      </c>
      <c r="C5291" s="1">
        <v>1.746961E-2</v>
      </c>
      <c r="D5291" s="1">
        <v>-7.9563006000000006E-3</v>
      </c>
    </row>
    <row r="5292" spans="1:4" x14ac:dyDescent="0.15">
      <c r="A5292" s="1">
        <v>52.9</v>
      </c>
      <c r="B5292" s="1">
        <v>1.5963149999999999E-2</v>
      </c>
      <c r="C5292" s="1">
        <v>1.6667741999999999E-2</v>
      </c>
      <c r="D5292" s="1">
        <v>-8.8125706999999994E-3</v>
      </c>
    </row>
    <row r="5293" spans="1:4" x14ac:dyDescent="0.15">
      <c r="A5293" s="1">
        <v>52.91</v>
      </c>
      <c r="B5293" s="1">
        <v>2.0751400999999999E-2</v>
      </c>
      <c r="C5293" s="1">
        <v>1.6675901999999999E-2</v>
      </c>
      <c r="D5293" s="1">
        <v>-1.0708354E-2</v>
      </c>
    </row>
    <row r="5294" spans="1:4" x14ac:dyDescent="0.15">
      <c r="A5294" s="1">
        <v>52.92</v>
      </c>
      <c r="B5294" s="1">
        <v>2.4983590999999999E-2</v>
      </c>
      <c r="C5294" s="1">
        <v>1.7175954E-2</v>
      </c>
      <c r="D5294" s="1">
        <v>-1.2390699E-2</v>
      </c>
    </row>
    <row r="5295" spans="1:4" x14ac:dyDescent="0.15">
      <c r="A5295" s="1">
        <v>52.93</v>
      </c>
      <c r="B5295" s="1">
        <v>2.8298316E-2</v>
      </c>
      <c r="C5295" s="1">
        <v>1.7595781000000001E-2</v>
      </c>
      <c r="D5295" s="1">
        <v>-1.2824121000000001E-2</v>
      </c>
    </row>
    <row r="5296" spans="1:4" x14ac:dyDescent="0.15">
      <c r="A5296" s="1">
        <v>52.94</v>
      </c>
      <c r="B5296" s="1">
        <v>3.1017551000000001E-2</v>
      </c>
      <c r="C5296" s="1">
        <v>1.7984789000000001E-2</v>
      </c>
      <c r="D5296" s="1">
        <v>-1.1806987999999999E-2</v>
      </c>
    </row>
    <row r="5297" spans="1:4" x14ac:dyDescent="0.15">
      <c r="A5297" s="1">
        <v>52.95</v>
      </c>
      <c r="B5297" s="1">
        <v>3.3445862E-2</v>
      </c>
      <c r="C5297" s="1">
        <v>1.8084356999999999E-2</v>
      </c>
      <c r="D5297" s="1">
        <v>-1.0919821999999999E-2</v>
      </c>
    </row>
    <row r="5298" spans="1:4" x14ac:dyDescent="0.15">
      <c r="A5298" s="1">
        <v>52.96</v>
      </c>
      <c r="B5298" s="1">
        <v>3.5721040000000003E-2</v>
      </c>
      <c r="C5298" s="1">
        <v>1.7444066000000001E-2</v>
      </c>
      <c r="D5298" s="1">
        <v>-1.1041248E-2</v>
      </c>
    </row>
    <row r="5299" spans="1:4" x14ac:dyDescent="0.15">
      <c r="A5299" s="1">
        <v>52.97</v>
      </c>
      <c r="B5299" s="1">
        <v>3.7925621E-2</v>
      </c>
      <c r="C5299" s="1">
        <v>1.6085371000000001E-2</v>
      </c>
      <c r="D5299" s="1">
        <v>-1.2382661999999999E-2</v>
      </c>
    </row>
    <row r="5300" spans="1:4" x14ac:dyDescent="0.15">
      <c r="A5300" s="1">
        <v>52.98</v>
      </c>
      <c r="B5300" s="1">
        <v>4.0179191000000003E-2</v>
      </c>
      <c r="C5300" s="1">
        <v>1.4468037E-2</v>
      </c>
      <c r="D5300" s="1">
        <v>-1.4770949E-2</v>
      </c>
    </row>
    <row r="5301" spans="1:4" x14ac:dyDescent="0.15">
      <c r="A5301" s="1">
        <v>52.99</v>
      </c>
      <c r="B5301" s="1">
        <v>4.2727778000000001E-2</v>
      </c>
      <c r="C5301" s="1">
        <v>1.3282429E-2</v>
      </c>
      <c r="D5301" s="1">
        <v>-1.8404384999999999E-2</v>
      </c>
    </row>
    <row r="5302" spans="1:4" x14ac:dyDescent="0.15">
      <c r="A5302" s="1">
        <v>53</v>
      </c>
      <c r="B5302" s="1">
        <v>4.5327427000000003E-2</v>
      </c>
      <c r="C5302" s="1">
        <v>1.2690511999999999E-2</v>
      </c>
      <c r="D5302" s="1">
        <v>-2.2184419E-2</v>
      </c>
    </row>
    <row r="5303" spans="1:4" x14ac:dyDescent="0.15">
      <c r="A5303" s="1">
        <v>53.01</v>
      </c>
      <c r="B5303" s="1">
        <v>4.7631809999999997E-2</v>
      </c>
      <c r="C5303" s="1">
        <v>1.2299534000000001E-2</v>
      </c>
      <c r="D5303" s="1">
        <v>-2.4756644000000001E-2</v>
      </c>
    </row>
    <row r="5304" spans="1:4" x14ac:dyDescent="0.15">
      <c r="A5304" s="1">
        <v>53.02</v>
      </c>
      <c r="B5304" s="1">
        <v>4.8866613000000003E-2</v>
      </c>
      <c r="C5304" s="1">
        <v>1.1805884000000001E-2</v>
      </c>
      <c r="D5304" s="1">
        <v>-2.5820238999999998E-2</v>
      </c>
    </row>
    <row r="5305" spans="1:4" x14ac:dyDescent="0.15">
      <c r="A5305" s="1">
        <v>53.03</v>
      </c>
      <c r="B5305" s="1">
        <v>4.9531723999999999E-2</v>
      </c>
      <c r="C5305" s="1">
        <v>1.0545455E-2</v>
      </c>
      <c r="D5305" s="1">
        <v>-2.6824172E-2</v>
      </c>
    </row>
    <row r="5306" spans="1:4" x14ac:dyDescent="0.15">
      <c r="A5306" s="1">
        <v>53.04</v>
      </c>
      <c r="B5306" s="1">
        <v>5.0646719999999999E-2</v>
      </c>
      <c r="C5306" s="1">
        <v>7.9647330999999995E-3</v>
      </c>
      <c r="D5306" s="1">
        <v>-2.8727704999999999E-2</v>
      </c>
    </row>
    <row r="5307" spans="1:4" x14ac:dyDescent="0.15">
      <c r="A5307" s="1">
        <v>53.05</v>
      </c>
      <c r="B5307" s="1">
        <v>5.2409166E-2</v>
      </c>
      <c r="C5307" s="1">
        <v>4.6046743999999997E-3</v>
      </c>
      <c r="D5307" s="1">
        <v>-3.1601622000000003E-2</v>
      </c>
    </row>
    <row r="5308" spans="1:4" x14ac:dyDescent="0.15">
      <c r="A5308" s="1">
        <v>53.06</v>
      </c>
      <c r="B5308" s="1">
        <v>5.3983620000000003E-2</v>
      </c>
      <c r="C5308" s="1">
        <v>1.8461864E-3</v>
      </c>
      <c r="D5308" s="1">
        <v>-3.5064206000000001E-2</v>
      </c>
    </row>
    <row r="5309" spans="1:4" x14ac:dyDescent="0.15">
      <c r="A5309" s="1">
        <v>53.07</v>
      </c>
      <c r="B5309" s="1">
        <v>5.4651489999999997E-2</v>
      </c>
      <c r="C5309" s="1">
        <v>4.6553521999999998E-4</v>
      </c>
      <c r="D5309" s="1">
        <v>-3.8617374000000003E-2</v>
      </c>
    </row>
    <row r="5310" spans="1:4" x14ac:dyDescent="0.15">
      <c r="A5310" s="1">
        <v>53.08</v>
      </c>
      <c r="B5310" s="1">
        <v>5.3898715E-2</v>
      </c>
      <c r="C5310" s="1">
        <v>2.3799882000000001E-4</v>
      </c>
      <c r="D5310" s="1">
        <v>-4.1130831999999999E-2</v>
      </c>
    </row>
    <row r="5311" spans="1:4" x14ac:dyDescent="0.15">
      <c r="A5311" s="1">
        <v>53.09</v>
      </c>
      <c r="B5311" s="1">
        <v>5.2345872000000002E-2</v>
      </c>
      <c r="C5311" s="1">
        <v>2.3456091999999999E-4</v>
      </c>
      <c r="D5311" s="1">
        <v>-4.1809295000000003E-2</v>
      </c>
    </row>
    <row r="5312" spans="1:4" x14ac:dyDescent="0.15">
      <c r="A5312" s="1">
        <v>53.1</v>
      </c>
      <c r="B5312" s="1">
        <v>5.0919876000000003E-2</v>
      </c>
      <c r="C5312" s="1">
        <v>8.7589584999999998E-5</v>
      </c>
      <c r="D5312" s="1">
        <v>-4.0932883000000003E-2</v>
      </c>
    </row>
    <row r="5313" spans="1:4" x14ac:dyDescent="0.15">
      <c r="A5313" s="1">
        <v>53.11</v>
      </c>
      <c r="B5313" s="1">
        <v>4.9435603000000002E-2</v>
      </c>
      <c r="C5313" s="1">
        <v>-4.7673338999999998E-4</v>
      </c>
      <c r="D5313" s="1">
        <v>-3.9654772999999997E-2</v>
      </c>
    </row>
    <row r="5314" spans="1:4" x14ac:dyDescent="0.15">
      <c r="A5314" s="1">
        <v>53.12</v>
      </c>
      <c r="B5314" s="1">
        <v>4.7282619999999997E-2</v>
      </c>
      <c r="C5314" s="1">
        <v>-1.3452423000000001E-3</v>
      </c>
      <c r="D5314" s="1">
        <v>-3.8951701999999998E-2</v>
      </c>
    </row>
    <row r="5315" spans="1:4" x14ac:dyDescent="0.15">
      <c r="A5315" s="1">
        <v>53.13</v>
      </c>
      <c r="B5315" s="1">
        <v>4.3888294000000001E-2</v>
      </c>
      <c r="C5315" s="1">
        <v>-1.7492886999999999E-3</v>
      </c>
      <c r="D5315" s="1">
        <v>-3.9492085000000003E-2</v>
      </c>
    </row>
    <row r="5316" spans="1:4" x14ac:dyDescent="0.15">
      <c r="A5316" s="1">
        <v>53.14</v>
      </c>
      <c r="B5316" s="1">
        <v>3.9445894000000002E-2</v>
      </c>
      <c r="C5316" s="1">
        <v>-1.583005E-3</v>
      </c>
      <c r="D5316" s="1">
        <v>-4.0016268000000001E-2</v>
      </c>
    </row>
    <row r="5317" spans="1:4" x14ac:dyDescent="0.15">
      <c r="A5317" s="1">
        <v>53.15</v>
      </c>
      <c r="B5317" s="1">
        <v>3.4206147999999999E-2</v>
      </c>
      <c r="C5317" s="1">
        <v>-1.1390929000000001E-3</v>
      </c>
      <c r="D5317" s="1">
        <v>-3.9647974000000002E-2</v>
      </c>
    </row>
    <row r="5318" spans="1:4" x14ac:dyDescent="0.15">
      <c r="A5318" s="1">
        <v>53.16</v>
      </c>
      <c r="B5318" s="1">
        <v>2.8663734E-2</v>
      </c>
      <c r="C5318" s="1">
        <v>-5.8426485999999995E-4</v>
      </c>
      <c r="D5318" s="1">
        <v>-3.8380130999999998E-2</v>
      </c>
    </row>
    <row r="5319" spans="1:4" x14ac:dyDescent="0.15">
      <c r="A5319" s="1">
        <v>53.17</v>
      </c>
      <c r="B5319" s="1">
        <v>2.341884E-2</v>
      </c>
      <c r="C5319" s="1">
        <v>-2.8907443999999998E-4</v>
      </c>
      <c r="D5319" s="1">
        <v>-3.6617807000000002E-2</v>
      </c>
    </row>
    <row r="5320" spans="1:4" x14ac:dyDescent="0.15">
      <c r="A5320" s="1">
        <v>53.18</v>
      </c>
      <c r="B5320" s="1">
        <v>1.8951896999999999E-2</v>
      </c>
      <c r="C5320" s="1">
        <v>-4.9767717000000005E-4</v>
      </c>
      <c r="D5320" s="1">
        <v>-3.4770707999999997E-2</v>
      </c>
    </row>
    <row r="5321" spans="1:4" x14ac:dyDescent="0.15">
      <c r="A5321" s="1">
        <v>53.19</v>
      </c>
      <c r="B5321" s="1">
        <v>1.5010412000000001E-2</v>
      </c>
      <c r="C5321" s="1">
        <v>-1.5919191000000001E-3</v>
      </c>
      <c r="D5321" s="1">
        <v>-3.3496396999999997E-2</v>
      </c>
    </row>
    <row r="5322" spans="1:4" x14ac:dyDescent="0.15">
      <c r="A5322" s="1">
        <v>53.2</v>
      </c>
      <c r="B5322" s="1">
        <v>1.1274688E-2</v>
      </c>
      <c r="C5322" s="1">
        <v>-3.5596588000000001E-3</v>
      </c>
      <c r="D5322" s="1">
        <v>-3.2134171000000003E-2</v>
      </c>
    </row>
    <row r="5323" spans="1:4" x14ac:dyDescent="0.15">
      <c r="A5323" s="1">
        <v>53.21</v>
      </c>
      <c r="B5323" s="1">
        <v>7.7303464000000001E-3</v>
      </c>
      <c r="C5323" s="1">
        <v>-6.0334029999999997E-3</v>
      </c>
      <c r="D5323" s="1">
        <v>-3.0272898999999999E-2</v>
      </c>
    </row>
    <row r="5324" spans="1:4" x14ac:dyDescent="0.15">
      <c r="A5324" s="1">
        <v>53.22</v>
      </c>
      <c r="B5324" s="1">
        <v>4.5070049000000001E-3</v>
      </c>
      <c r="C5324" s="1">
        <v>-8.8881055999999996E-3</v>
      </c>
      <c r="D5324" s="1">
        <v>-2.7784999000000001E-2</v>
      </c>
    </row>
    <row r="5325" spans="1:4" x14ac:dyDescent="0.15">
      <c r="A5325" s="1">
        <v>53.23</v>
      </c>
      <c r="B5325" s="1">
        <v>1.0777165E-3</v>
      </c>
      <c r="C5325" s="1">
        <v>-1.1936548999999999E-2</v>
      </c>
      <c r="D5325" s="1">
        <v>-2.561484E-2</v>
      </c>
    </row>
    <row r="5326" spans="1:4" x14ac:dyDescent="0.15">
      <c r="A5326" s="1">
        <v>53.24</v>
      </c>
      <c r="B5326" s="1">
        <v>-2.6526435999999999E-3</v>
      </c>
      <c r="C5326" s="1">
        <v>-1.4707081E-2</v>
      </c>
      <c r="D5326" s="1">
        <v>-2.3715061999999999E-2</v>
      </c>
    </row>
    <row r="5327" spans="1:4" x14ac:dyDescent="0.15">
      <c r="A5327" s="1">
        <v>53.25</v>
      </c>
      <c r="B5327" s="1">
        <v>-5.9513787E-3</v>
      </c>
      <c r="C5327" s="1">
        <v>-1.6977987999999999E-2</v>
      </c>
      <c r="D5327" s="1">
        <v>-2.185699E-2</v>
      </c>
    </row>
    <row r="5328" spans="1:4" x14ac:dyDescent="0.15">
      <c r="A5328" s="1">
        <v>53.26</v>
      </c>
      <c r="B5328" s="1">
        <v>-7.9829998999999992E-3</v>
      </c>
      <c r="C5328" s="1">
        <v>-1.8524572999999999E-2</v>
      </c>
      <c r="D5328" s="1">
        <v>-1.9773174000000001E-2</v>
      </c>
    </row>
    <row r="5329" spans="1:4" x14ac:dyDescent="0.15">
      <c r="A5329" s="1">
        <v>53.27</v>
      </c>
      <c r="B5329" s="1">
        <v>-9.0497974999999998E-3</v>
      </c>
      <c r="C5329" s="1">
        <v>-1.9970683999999999E-2</v>
      </c>
      <c r="D5329" s="1">
        <v>-1.7430608E-2</v>
      </c>
    </row>
    <row r="5330" spans="1:4" x14ac:dyDescent="0.15">
      <c r="A5330" s="1">
        <v>53.28</v>
      </c>
      <c r="B5330" s="1">
        <v>-1.0074464999999999E-2</v>
      </c>
      <c r="C5330" s="1">
        <v>-2.1678510000000002E-2</v>
      </c>
      <c r="D5330" s="1">
        <v>-1.4130139E-2</v>
      </c>
    </row>
    <row r="5331" spans="1:4" x14ac:dyDescent="0.15">
      <c r="A5331" s="1">
        <v>53.29</v>
      </c>
      <c r="B5331" s="1">
        <v>-1.1623869E-2</v>
      </c>
      <c r="C5331" s="1">
        <v>-2.3512073000000001E-2</v>
      </c>
      <c r="D5331" s="1">
        <v>-9.9789053000000003E-3</v>
      </c>
    </row>
    <row r="5332" spans="1:4" x14ac:dyDescent="0.15">
      <c r="A5332" s="1">
        <v>53.3</v>
      </c>
      <c r="B5332" s="1">
        <v>-1.3564102999999999E-2</v>
      </c>
      <c r="C5332" s="1">
        <v>-2.4875597999999999E-2</v>
      </c>
      <c r="D5332" s="1">
        <v>-5.5690617E-3</v>
      </c>
    </row>
    <row r="5333" spans="1:4" x14ac:dyDescent="0.15">
      <c r="A5333" s="1">
        <v>53.31</v>
      </c>
      <c r="B5333" s="1">
        <v>-1.5571724E-2</v>
      </c>
      <c r="C5333" s="1">
        <v>-2.5324642000000001E-2</v>
      </c>
      <c r="D5333" s="1">
        <v>-1.4307162999999999E-3</v>
      </c>
    </row>
    <row r="5334" spans="1:4" x14ac:dyDescent="0.15">
      <c r="A5334" s="1">
        <v>53.32</v>
      </c>
      <c r="B5334" s="1">
        <v>-1.7358048000000001E-2</v>
      </c>
      <c r="C5334" s="1">
        <v>-2.5201007000000001E-2</v>
      </c>
      <c r="D5334" s="1">
        <v>2.6237487000000002E-3</v>
      </c>
    </row>
    <row r="5335" spans="1:4" x14ac:dyDescent="0.15">
      <c r="A5335" s="1">
        <v>53.33</v>
      </c>
      <c r="B5335" s="1">
        <v>-1.8645637E-2</v>
      </c>
      <c r="C5335" s="1">
        <v>-2.5210542999999998E-2</v>
      </c>
      <c r="D5335" s="1">
        <v>5.7982835000000002E-3</v>
      </c>
    </row>
    <row r="5336" spans="1:4" x14ac:dyDescent="0.15">
      <c r="A5336" s="1">
        <v>53.34</v>
      </c>
      <c r="B5336" s="1">
        <v>-1.9582779000000002E-2</v>
      </c>
      <c r="C5336" s="1">
        <v>-2.5571183000000001E-2</v>
      </c>
      <c r="D5336" s="1">
        <v>7.4926597999999999E-3</v>
      </c>
    </row>
    <row r="5337" spans="1:4" x14ac:dyDescent="0.15">
      <c r="A5337" s="1">
        <v>53.35</v>
      </c>
      <c r="B5337" s="1">
        <v>-2.0880880000000001E-2</v>
      </c>
      <c r="C5337" s="1">
        <v>-2.5948738999999998E-2</v>
      </c>
      <c r="D5337" s="1">
        <v>8.3648683999999994E-3</v>
      </c>
    </row>
    <row r="5338" spans="1:4" x14ac:dyDescent="0.15">
      <c r="A5338" s="1">
        <v>53.36</v>
      </c>
      <c r="B5338" s="1">
        <v>-2.3229237999999999E-2</v>
      </c>
      <c r="C5338" s="1">
        <v>-2.5885301999999999E-2</v>
      </c>
      <c r="D5338" s="1">
        <v>9.5557611000000008E-3</v>
      </c>
    </row>
    <row r="5339" spans="1:4" x14ac:dyDescent="0.15">
      <c r="A5339" s="1">
        <v>53.37</v>
      </c>
      <c r="B5339" s="1">
        <v>-2.6187098999999998E-2</v>
      </c>
      <c r="C5339" s="1">
        <v>-2.5468284000000001E-2</v>
      </c>
      <c r="D5339" s="1">
        <v>1.143768E-2</v>
      </c>
    </row>
    <row r="5340" spans="1:4" x14ac:dyDescent="0.15">
      <c r="A5340" s="1">
        <v>53.38</v>
      </c>
      <c r="B5340" s="1">
        <v>-2.8904442999999998E-2</v>
      </c>
      <c r="C5340" s="1">
        <v>-2.5240594000000002E-2</v>
      </c>
      <c r="D5340" s="1">
        <v>1.3259135999999999E-2</v>
      </c>
    </row>
    <row r="5341" spans="1:4" x14ac:dyDescent="0.15">
      <c r="A5341" s="1">
        <v>53.39</v>
      </c>
      <c r="B5341" s="1">
        <v>-3.0359351E-2</v>
      </c>
      <c r="C5341" s="1">
        <v>-2.5333815999999999E-2</v>
      </c>
      <c r="D5341" s="1">
        <v>1.3581813999999999E-2</v>
      </c>
    </row>
    <row r="5342" spans="1:4" x14ac:dyDescent="0.15">
      <c r="A5342" s="1">
        <v>53.4</v>
      </c>
      <c r="B5342" s="1">
        <v>-3.1084015999999999E-2</v>
      </c>
      <c r="C5342" s="1">
        <v>-2.5075355000000001E-2</v>
      </c>
      <c r="D5342" s="1">
        <v>1.1993380999999999E-2</v>
      </c>
    </row>
    <row r="5343" spans="1:4" x14ac:dyDescent="0.15">
      <c r="A5343" s="1">
        <v>53.41</v>
      </c>
      <c r="B5343" s="1">
        <v>-3.1786022999999997E-2</v>
      </c>
      <c r="C5343" s="1">
        <v>-2.4153099000000001E-2</v>
      </c>
      <c r="D5343" s="1">
        <v>9.4605565999999995E-3</v>
      </c>
    </row>
    <row r="5344" spans="1:4" x14ac:dyDescent="0.15">
      <c r="A5344" s="1">
        <v>53.42</v>
      </c>
      <c r="B5344" s="1">
        <v>-3.3059066999999998E-2</v>
      </c>
      <c r="C5344" s="1">
        <v>-2.2841381000000001E-2</v>
      </c>
      <c r="D5344" s="1">
        <v>8.1698493000000004E-3</v>
      </c>
    </row>
    <row r="5345" spans="1:4" x14ac:dyDescent="0.15">
      <c r="A5345" s="1">
        <v>53.43</v>
      </c>
      <c r="B5345" s="1">
        <v>-3.4543444999999999E-2</v>
      </c>
      <c r="C5345" s="1">
        <v>-2.1602107999999998E-2</v>
      </c>
      <c r="D5345" s="1">
        <v>8.3683630000000002E-3</v>
      </c>
    </row>
    <row r="5346" spans="1:4" x14ac:dyDescent="0.15">
      <c r="A5346" s="1">
        <v>53.44</v>
      </c>
      <c r="B5346" s="1">
        <v>-3.5935663E-2</v>
      </c>
      <c r="C5346" s="1">
        <v>-2.0761567000000002E-2</v>
      </c>
      <c r="D5346" s="1">
        <v>9.3106817000000001E-3</v>
      </c>
    </row>
    <row r="5347" spans="1:4" x14ac:dyDescent="0.15">
      <c r="A5347" s="1">
        <v>53.45</v>
      </c>
      <c r="B5347" s="1">
        <v>-3.7759985000000003E-2</v>
      </c>
      <c r="C5347" s="1">
        <v>-1.9879976000000001E-2</v>
      </c>
      <c r="D5347" s="1">
        <v>1.0004272999999999E-2</v>
      </c>
    </row>
    <row r="5348" spans="1:4" x14ac:dyDescent="0.15">
      <c r="A5348" s="1">
        <v>53.46</v>
      </c>
      <c r="B5348" s="1">
        <v>-4.0118558999999998E-2</v>
      </c>
      <c r="C5348" s="1">
        <v>-1.8752305E-2</v>
      </c>
      <c r="D5348" s="1">
        <v>1.016154E-2</v>
      </c>
    </row>
    <row r="5349" spans="1:4" x14ac:dyDescent="0.15">
      <c r="A5349" s="1">
        <v>53.47</v>
      </c>
      <c r="B5349" s="1">
        <v>-4.2434110999999997E-2</v>
      </c>
      <c r="C5349" s="1">
        <v>-1.7400932000000001E-2</v>
      </c>
      <c r="D5349" s="1">
        <v>9.8265898000000004E-3</v>
      </c>
    </row>
    <row r="5350" spans="1:4" x14ac:dyDescent="0.15">
      <c r="A5350" s="1">
        <v>53.48</v>
      </c>
      <c r="B5350" s="1">
        <v>-4.4423435999999997E-2</v>
      </c>
      <c r="C5350" s="1">
        <v>-1.5878166999999999E-2</v>
      </c>
      <c r="D5350" s="1">
        <v>9.1465507000000005E-3</v>
      </c>
    </row>
    <row r="5351" spans="1:4" x14ac:dyDescent="0.15">
      <c r="A5351" s="1">
        <v>53.49</v>
      </c>
      <c r="B5351" s="1">
        <v>-4.6146237999999999E-2</v>
      </c>
      <c r="C5351" s="1">
        <v>-1.4406202999999999E-2</v>
      </c>
      <c r="D5351" s="1">
        <v>8.2229199000000003E-3</v>
      </c>
    </row>
    <row r="5352" spans="1:4" x14ac:dyDescent="0.15">
      <c r="A5352" s="1">
        <v>53.5</v>
      </c>
      <c r="B5352" s="1">
        <v>-4.7971576000000002E-2</v>
      </c>
      <c r="C5352" s="1">
        <v>-1.3520667E-2</v>
      </c>
      <c r="D5352" s="1">
        <v>7.5772375999999999E-3</v>
      </c>
    </row>
    <row r="5353" spans="1:4" x14ac:dyDescent="0.15">
      <c r="A5353" s="1">
        <v>53.51</v>
      </c>
      <c r="B5353" s="1">
        <v>-5.0042804000000003E-2</v>
      </c>
      <c r="C5353" s="1">
        <v>-1.3814109E-2</v>
      </c>
      <c r="D5353" s="1">
        <v>6.9660941000000004E-3</v>
      </c>
    </row>
    <row r="5354" spans="1:4" x14ac:dyDescent="0.15">
      <c r="A5354" s="1">
        <v>53.52</v>
      </c>
      <c r="B5354" s="1">
        <v>-5.2385409000000001E-2</v>
      </c>
      <c r="C5354" s="1">
        <v>-1.4907205E-2</v>
      </c>
      <c r="D5354" s="1">
        <v>6.1109448000000004E-3</v>
      </c>
    </row>
    <row r="5355" spans="1:4" x14ac:dyDescent="0.15">
      <c r="A5355" s="1">
        <v>53.53</v>
      </c>
      <c r="B5355" s="1">
        <v>-5.5175014000000001E-2</v>
      </c>
      <c r="C5355" s="1">
        <v>-1.5817201999999999E-2</v>
      </c>
      <c r="D5355" s="1">
        <v>4.6010903000000001E-3</v>
      </c>
    </row>
    <row r="5356" spans="1:4" x14ac:dyDescent="0.15">
      <c r="A5356" s="1">
        <v>53.54</v>
      </c>
      <c r="B5356" s="1">
        <v>-5.8143880000000002E-2</v>
      </c>
      <c r="C5356" s="1">
        <v>-1.5257787E-2</v>
      </c>
      <c r="D5356" s="1">
        <v>2.7671981999999999E-3</v>
      </c>
    </row>
    <row r="5357" spans="1:4" x14ac:dyDescent="0.15">
      <c r="A5357" s="1">
        <v>53.55</v>
      </c>
      <c r="B5357" s="1">
        <v>-6.1298869999999998E-2</v>
      </c>
      <c r="C5357" s="1">
        <v>-1.2893887999999999E-2</v>
      </c>
      <c r="D5357" s="1">
        <v>8.8529636999999997E-4</v>
      </c>
    </row>
    <row r="5358" spans="1:4" x14ac:dyDescent="0.15">
      <c r="A5358" s="1">
        <v>53.56</v>
      </c>
      <c r="B5358" s="1">
        <v>-6.4347393000000003E-2</v>
      </c>
      <c r="C5358" s="1">
        <v>-9.7459651999999997E-3</v>
      </c>
      <c r="D5358" s="1">
        <v>-9.0585647999999995E-4</v>
      </c>
    </row>
    <row r="5359" spans="1:4" x14ac:dyDescent="0.15">
      <c r="A5359" s="1">
        <v>53.57</v>
      </c>
      <c r="B5359" s="1">
        <v>-6.6527639999999999E-2</v>
      </c>
      <c r="C5359" s="1">
        <v>-7.0705450999999997E-3</v>
      </c>
      <c r="D5359" s="1">
        <v>-3.3787157999999999E-3</v>
      </c>
    </row>
    <row r="5360" spans="1:4" x14ac:dyDescent="0.15">
      <c r="A5360" s="1">
        <v>53.58</v>
      </c>
      <c r="B5360" s="1">
        <v>-6.7373753999999994E-2</v>
      </c>
      <c r="C5360" s="1">
        <v>-5.2769449000000003E-3</v>
      </c>
      <c r="D5360" s="1">
        <v>-6.0099066E-3</v>
      </c>
    </row>
    <row r="5361" spans="1:4" x14ac:dyDescent="0.15">
      <c r="A5361" s="1">
        <v>53.59</v>
      </c>
      <c r="B5361" s="1">
        <v>-6.6882396999999996E-2</v>
      </c>
      <c r="C5361" s="1">
        <v>-4.1380538999999999E-3</v>
      </c>
      <c r="D5361" s="1">
        <v>-8.8387582999999992E-3</v>
      </c>
    </row>
    <row r="5362" spans="1:4" x14ac:dyDescent="0.15">
      <c r="A5362" s="1">
        <v>53.6</v>
      </c>
      <c r="B5362" s="1">
        <v>-6.5471388000000005E-2</v>
      </c>
      <c r="C5362" s="1">
        <v>-3.0946760000000002E-3</v>
      </c>
      <c r="D5362" s="1">
        <v>-1.1365716E-2</v>
      </c>
    </row>
    <row r="5363" spans="1:4" x14ac:dyDescent="0.15">
      <c r="A5363" s="1">
        <v>53.61</v>
      </c>
      <c r="B5363" s="1">
        <v>-6.3568048000000002E-2</v>
      </c>
      <c r="C5363" s="1">
        <v>-1.9255614E-3</v>
      </c>
      <c r="D5363" s="1">
        <v>-1.3206265999999999E-2</v>
      </c>
    </row>
    <row r="5364" spans="1:4" x14ac:dyDescent="0.15">
      <c r="A5364" s="1">
        <v>53.62</v>
      </c>
      <c r="B5364" s="1">
        <v>-6.1266491999999999E-2</v>
      </c>
      <c r="C5364" s="1">
        <v>-4.4956892000000003E-4</v>
      </c>
      <c r="D5364" s="1">
        <v>-1.3780250000000001E-2</v>
      </c>
    </row>
    <row r="5365" spans="1:4" x14ac:dyDescent="0.15">
      <c r="A5365" s="1">
        <v>53.63</v>
      </c>
      <c r="B5365" s="1">
        <v>-5.8620462999999998E-2</v>
      </c>
      <c r="C5365" s="1">
        <v>9.7947946000000001E-4</v>
      </c>
      <c r="D5365" s="1">
        <v>-1.3094735999999999E-2</v>
      </c>
    </row>
    <row r="5366" spans="1:4" x14ac:dyDescent="0.15">
      <c r="A5366" s="1">
        <v>53.64</v>
      </c>
      <c r="B5366" s="1">
        <v>-5.5486272000000003E-2</v>
      </c>
      <c r="C5366" s="1">
        <v>2.2192453E-3</v>
      </c>
      <c r="D5366" s="1">
        <v>-1.0893554E-2</v>
      </c>
    </row>
    <row r="5367" spans="1:4" x14ac:dyDescent="0.15">
      <c r="A5367" s="1">
        <v>53.65</v>
      </c>
      <c r="B5367" s="1">
        <v>-5.1809250000000001E-2</v>
      </c>
      <c r="C5367" s="1">
        <v>2.8429384999999999E-3</v>
      </c>
      <c r="D5367" s="1">
        <v>-8.4040229000000004E-3</v>
      </c>
    </row>
    <row r="5368" spans="1:4" x14ac:dyDescent="0.15">
      <c r="A5368" s="1">
        <v>53.66</v>
      </c>
      <c r="B5368" s="1">
        <v>-4.7136300999999999E-2</v>
      </c>
      <c r="C5368" s="1">
        <v>2.6415547000000002E-3</v>
      </c>
      <c r="D5368" s="1">
        <v>-6.5245056999999997E-3</v>
      </c>
    </row>
    <row r="5369" spans="1:4" x14ac:dyDescent="0.15">
      <c r="A5369" s="1">
        <v>53.67</v>
      </c>
      <c r="B5369" s="1">
        <v>-4.1715447000000003E-2</v>
      </c>
      <c r="C5369" s="1">
        <v>2.4664989E-3</v>
      </c>
      <c r="D5369" s="1">
        <v>-5.5650213000000004E-3</v>
      </c>
    </row>
    <row r="5370" spans="1:4" x14ac:dyDescent="0.15">
      <c r="A5370" s="1">
        <v>53.68</v>
      </c>
      <c r="B5370" s="1">
        <v>-3.6431493000000002E-2</v>
      </c>
      <c r="C5370" s="1">
        <v>2.4639685000000001E-3</v>
      </c>
      <c r="D5370" s="1">
        <v>-4.7309008E-3</v>
      </c>
    </row>
    <row r="5371" spans="1:4" x14ac:dyDescent="0.15">
      <c r="A5371" s="1">
        <v>53.69</v>
      </c>
      <c r="B5371" s="1">
        <v>-3.1588273E-2</v>
      </c>
      <c r="C5371" s="1">
        <v>2.3951935000000001E-3</v>
      </c>
      <c r="D5371" s="1">
        <v>-3.8449834999999999E-3</v>
      </c>
    </row>
    <row r="5372" spans="1:4" x14ac:dyDescent="0.15">
      <c r="A5372" s="1">
        <v>53.7</v>
      </c>
      <c r="B5372" s="1">
        <v>-2.6826709000000001E-2</v>
      </c>
      <c r="C5372" s="1">
        <v>1.9676031000000001E-3</v>
      </c>
      <c r="D5372" s="1">
        <v>-3.4557594999999998E-3</v>
      </c>
    </row>
    <row r="5373" spans="1:4" x14ac:dyDescent="0.15">
      <c r="A5373" s="1">
        <v>53.71</v>
      </c>
      <c r="B5373" s="1">
        <v>-2.1749384E-2</v>
      </c>
      <c r="C5373" s="1">
        <v>1.4789072000000001E-3</v>
      </c>
      <c r="D5373" s="1">
        <v>-3.5012556000000002E-3</v>
      </c>
    </row>
    <row r="5374" spans="1:4" x14ac:dyDescent="0.15">
      <c r="A5374" s="1">
        <v>53.72</v>
      </c>
      <c r="B5374" s="1">
        <v>-1.6855154000000001E-2</v>
      </c>
      <c r="C5374" s="1">
        <v>1.6019414000000001E-3</v>
      </c>
      <c r="D5374" s="1">
        <v>-3.0325458E-3</v>
      </c>
    </row>
    <row r="5375" spans="1:4" x14ac:dyDescent="0.15">
      <c r="A5375" s="1">
        <v>53.73</v>
      </c>
      <c r="B5375" s="1">
        <v>-1.2896009E-2</v>
      </c>
      <c r="C5375" s="1">
        <v>1.8276712E-3</v>
      </c>
      <c r="D5375" s="1">
        <v>-1.9015341999999999E-3</v>
      </c>
    </row>
    <row r="5376" spans="1:4" x14ac:dyDescent="0.15">
      <c r="A5376" s="1">
        <v>53.74</v>
      </c>
      <c r="B5376" s="1">
        <v>-9.2196229999999997E-3</v>
      </c>
      <c r="C5376" s="1">
        <v>1.8832186000000001E-3</v>
      </c>
      <c r="D5376" s="1">
        <v>-4.9397630000000002E-4</v>
      </c>
    </row>
    <row r="5377" spans="1:4" x14ac:dyDescent="0.15">
      <c r="A5377" s="1">
        <v>53.75</v>
      </c>
      <c r="B5377" s="1">
        <v>-5.1167347000000002E-3</v>
      </c>
      <c r="C5377" s="1">
        <v>1.7169891E-3</v>
      </c>
      <c r="D5377" s="1">
        <v>-3.3292541999999998E-4</v>
      </c>
    </row>
    <row r="5378" spans="1:4" x14ac:dyDescent="0.15">
      <c r="A5378" s="1">
        <v>53.76</v>
      </c>
      <c r="B5378" s="1">
        <v>-5.4575558000000005E-4</v>
      </c>
      <c r="C5378" s="1">
        <v>1.3374636999999999E-3</v>
      </c>
      <c r="D5378" s="1">
        <v>-1.1535597E-3</v>
      </c>
    </row>
    <row r="5379" spans="1:4" x14ac:dyDescent="0.15">
      <c r="A5379" s="1">
        <v>53.77</v>
      </c>
      <c r="B5379" s="1">
        <v>3.7639277E-3</v>
      </c>
      <c r="C5379" s="1">
        <v>1.1065121000000001E-3</v>
      </c>
      <c r="D5379" s="1">
        <v>-2.0462573999999998E-3</v>
      </c>
    </row>
    <row r="5380" spans="1:4" x14ac:dyDescent="0.15">
      <c r="A5380" s="1">
        <v>53.78</v>
      </c>
      <c r="B5380" s="1">
        <v>7.2844874000000002E-3</v>
      </c>
      <c r="C5380" s="1">
        <v>9.6993733999999998E-4</v>
      </c>
      <c r="D5380" s="1">
        <v>-2.0442212999999998E-3</v>
      </c>
    </row>
    <row r="5381" spans="1:4" x14ac:dyDescent="0.15">
      <c r="A5381" s="1">
        <v>53.79</v>
      </c>
      <c r="B5381" s="1">
        <v>9.8783931000000005E-3</v>
      </c>
      <c r="C5381" s="1">
        <v>1.0854419E-3</v>
      </c>
      <c r="D5381" s="1">
        <v>-1.4852310000000001E-3</v>
      </c>
    </row>
    <row r="5382" spans="1:4" x14ac:dyDescent="0.15">
      <c r="A5382" s="1">
        <v>53.8</v>
      </c>
      <c r="B5382" s="1">
        <v>1.1487094999999999E-2</v>
      </c>
      <c r="C5382" s="1">
        <v>9.8149152999999997E-4</v>
      </c>
      <c r="D5382" s="1">
        <v>-4.2283422000000001E-4</v>
      </c>
    </row>
    <row r="5383" spans="1:4" x14ac:dyDescent="0.15">
      <c r="A5383" s="1">
        <v>53.81</v>
      </c>
      <c r="B5383" s="1">
        <v>1.2168136E-2</v>
      </c>
      <c r="C5383" s="1">
        <v>6.6176831999999999E-4</v>
      </c>
      <c r="D5383" s="1">
        <v>5.3724587000000002E-5</v>
      </c>
    </row>
    <row r="5384" spans="1:4" x14ac:dyDescent="0.15">
      <c r="A5384" s="1">
        <v>53.82</v>
      </c>
      <c r="B5384" s="1">
        <v>1.2608398E-2</v>
      </c>
      <c r="C5384" s="1">
        <v>8.1766694000000003E-4</v>
      </c>
      <c r="D5384" s="1">
        <v>1.1361929E-4</v>
      </c>
    </row>
    <row r="5385" spans="1:4" x14ac:dyDescent="0.15">
      <c r="A5385" s="1">
        <v>53.83</v>
      </c>
      <c r="B5385" s="1">
        <v>1.3116396000000001E-2</v>
      </c>
      <c r="C5385" s="1">
        <v>1.9099529E-3</v>
      </c>
      <c r="D5385" s="1">
        <v>2.3276268000000001E-4</v>
      </c>
    </row>
    <row r="5386" spans="1:4" x14ac:dyDescent="0.15">
      <c r="A5386" s="1">
        <v>53.84</v>
      </c>
      <c r="B5386" s="1">
        <v>1.3831082E-2</v>
      </c>
      <c r="C5386" s="1">
        <v>3.4796752999999999E-3</v>
      </c>
      <c r="D5386" s="1">
        <v>1.2640316999999999E-3</v>
      </c>
    </row>
    <row r="5387" spans="1:4" x14ac:dyDescent="0.15">
      <c r="A5387" s="1">
        <v>53.85</v>
      </c>
      <c r="B5387" s="1">
        <v>1.4472215E-2</v>
      </c>
      <c r="C5387" s="1">
        <v>4.8379095000000002E-3</v>
      </c>
      <c r="D5387" s="1">
        <v>3.0479547000000001E-3</v>
      </c>
    </row>
    <row r="5388" spans="1:4" x14ac:dyDescent="0.15">
      <c r="A5388" s="1">
        <v>53.86</v>
      </c>
      <c r="B5388" s="1">
        <v>1.4694395000000001E-2</v>
      </c>
      <c r="C5388" s="1">
        <v>5.8790637000000001E-3</v>
      </c>
      <c r="D5388" s="1">
        <v>5.0307028E-3</v>
      </c>
    </row>
    <row r="5389" spans="1:4" x14ac:dyDescent="0.15">
      <c r="A5389" s="1">
        <v>53.87</v>
      </c>
      <c r="B5389" s="1">
        <v>1.4536449E-2</v>
      </c>
      <c r="C5389" s="1">
        <v>6.6384026999999996E-3</v>
      </c>
      <c r="D5389" s="1">
        <v>6.5253469999999999E-3</v>
      </c>
    </row>
    <row r="5390" spans="1:4" x14ac:dyDescent="0.15">
      <c r="A5390" s="1">
        <v>53.88</v>
      </c>
      <c r="B5390" s="1">
        <v>1.3954571000000001E-2</v>
      </c>
      <c r="C5390" s="1">
        <v>7.0553915E-3</v>
      </c>
      <c r="D5390" s="1">
        <v>7.6904753000000001E-3</v>
      </c>
    </row>
    <row r="5391" spans="1:4" x14ac:dyDescent="0.15">
      <c r="A5391" s="1">
        <v>53.89</v>
      </c>
      <c r="B5391" s="1">
        <v>1.2749072E-2</v>
      </c>
      <c r="C5391" s="1">
        <v>7.1785076E-3</v>
      </c>
      <c r="D5391" s="1">
        <v>9.0796014999999994E-3</v>
      </c>
    </row>
    <row r="5392" spans="1:4" x14ac:dyDescent="0.15">
      <c r="A5392" s="1">
        <v>53.9</v>
      </c>
      <c r="B5392" s="1">
        <v>1.1469338000000001E-2</v>
      </c>
      <c r="C5392" s="1">
        <v>6.4566739000000003E-3</v>
      </c>
      <c r="D5392" s="1">
        <v>1.0328904999999999E-2</v>
      </c>
    </row>
    <row r="5393" spans="1:4" x14ac:dyDescent="0.15">
      <c r="A5393" s="1">
        <v>53.91</v>
      </c>
      <c r="B5393" s="1">
        <v>1.0872013E-2</v>
      </c>
      <c r="C5393" s="1">
        <v>4.9336514E-3</v>
      </c>
      <c r="D5393" s="1">
        <v>1.0557063E-2</v>
      </c>
    </row>
    <row r="5394" spans="1:4" x14ac:dyDescent="0.15">
      <c r="A5394" s="1">
        <v>53.92</v>
      </c>
      <c r="B5394" s="1">
        <v>1.1518542999999999E-2</v>
      </c>
      <c r="C5394" s="1">
        <v>3.2400507999999998E-3</v>
      </c>
      <c r="D5394" s="1">
        <v>1.0063315999999999E-2</v>
      </c>
    </row>
    <row r="5395" spans="1:4" x14ac:dyDescent="0.15">
      <c r="A5395" s="1">
        <v>53.93</v>
      </c>
      <c r="B5395" s="1">
        <v>1.3147473999999999E-2</v>
      </c>
      <c r="C5395" s="1">
        <v>2.0207685000000002E-3</v>
      </c>
      <c r="D5395" s="1">
        <v>8.6947169999999994E-3</v>
      </c>
    </row>
    <row r="5396" spans="1:4" x14ac:dyDescent="0.15">
      <c r="A5396" s="1">
        <v>53.94</v>
      </c>
      <c r="B5396" s="1">
        <v>1.5277514000000001E-2</v>
      </c>
      <c r="C5396" s="1">
        <v>1.1068841000000001E-3</v>
      </c>
      <c r="D5396" s="1">
        <v>6.9169879000000002E-3</v>
      </c>
    </row>
    <row r="5397" spans="1:4" x14ac:dyDescent="0.15">
      <c r="A5397" s="1">
        <v>53.95</v>
      </c>
      <c r="B5397" s="1">
        <v>1.7233140000000001E-2</v>
      </c>
      <c r="C5397" s="1">
        <v>1.8363015E-4</v>
      </c>
      <c r="D5397" s="1">
        <v>5.1764094999999996E-3</v>
      </c>
    </row>
    <row r="5398" spans="1:4" x14ac:dyDescent="0.15">
      <c r="A5398" s="1">
        <v>53.96</v>
      </c>
      <c r="B5398" s="1">
        <v>1.9124001000000002E-2</v>
      </c>
      <c r="C5398" s="1">
        <v>-1.0205112000000001E-3</v>
      </c>
      <c r="D5398" s="1">
        <v>3.9481767000000001E-3</v>
      </c>
    </row>
    <row r="5399" spans="1:4" x14ac:dyDescent="0.15">
      <c r="A5399" s="1">
        <v>53.97</v>
      </c>
      <c r="B5399" s="1">
        <v>2.1064586E-2</v>
      </c>
      <c r="C5399" s="1">
        <v>-2.7912522000000002E-3</v>
      </c>
      <c r="D5399" s="1">
        <v>3.4966369999999999E-3</v>
      </c>
    </row>
    <row r="5400" spans="1:4" x14ac:dyDescent="0.15">
      <c r="A5400" s="1">
        <v>53.98</v>
      </c>
      <c r="B5400" s="1">
        <v>2.2742528000000001E-2</v>
      </c>
      <c r="C5400" s="1">
        <v>-4.5186519999999997E-3</v>
      </c>
      <c r="D5400" s="1">
        <v>4.2350566000000003E-3</v>
      </c>
    </row>
    <row r="5401" spans="1:4" x14ac:dyDescent="0.15">
      <c r="A5401" s="1">
        <v>53.99</v>
      </c>
      <c r="B5401" s="1">
        <v>2.3998831000000002E-2</v>
      </c>
      <c r="C5401" s="1">
        <v>-5.8423787999999999E-3</v>
      </c>
      <c r="D5401" s="1">
        <v>5.8375136999999997E-3</v>
      </c>
    </row>
    <row r="5402" spans="1:4" x14ac:dyDescent="0.15">
      <c r="A5402" s="1">
        <v>54</v>
      </c>
      <c r="B5402" s="1">
        <v>2.4520453000000001E-2</v>
      </c>
      <c r="C5402" s="1">
        <v>-6.6488681999999997E-3</v>
      </c>
      <c r="D5402" s="1">
        <v>7.8673493999999993E-3</v>
      </c>
    </row>
    <row r="5403" spans="1:4" x14ac:dyDescent="0.15">
      <c r="A5403" s="1">
        <v>54.01</v>
      </c>
      <c r="B5403" s="1">
        <v>2.4404729E-2</v>
      </c>
      <c r="C5403" s="1">
        <v>-6.8940271000000001E-3</v>
      </c>
      <c r="D5403" s="1">
        <v>9.3856375999999998E-3</v>
      </c>
    </row>
    <row r="5404" spans="1:4" x14ac:dyDescent="0.15">
      <c r="A5404" s="1">
        <v>54.02</v>
      </c>
      <c r="B5404" s="1">
        <v>2.4058381E-2</v>
      </c>
      <c r="C5404" s="1">
        <v>-7.3007282999999999E-3</v>
      </c>
      <c r="D5404" s="1">
        <v>1.0687208E-2</v>
      </c>
    </row>
    <row r="5405" spans="1:4" x14ac:dyDescent="0.15">
      <c r="A5405" s="1">
        <v>54.03</v>
      </c>
      <c r="B5405" s="1">
        <v>2.38354E-2</v>
      </c>
      <c r="C5405" s="1">
        <v>-8.0105530000000001E-3</v>
      </c>
      <c r="D5405" s="1">
        <v>1.1269338E-2</v>
      </c>
    </row>
    <row r="5406" spans="1:4" x14ac:dyDescent="0.15">
      <c r="A5406" s="1">
        <v>54.04</v>
      </c>
      <c r="B5406" s="1">
        <v>2.3745537000000001E-2</v>
      </c>
      <c r="C5406" s="1">
        <v>-8.9799939999999998E-3</v>
      </c>
      <c r="D5406" s="1">
        <v>1.1080166000000001E-2</v>
      </c>
    </row>
    <row r="5407" spans="1:4" x14ac:dyDescent="0.15">
      <c r="A5407" s="1">
        <v>54.05</v>
      </c>
      <c r="B5407" s="1">
        <v>2.3898896999999999E-2</v>
      </c>
      <c r="C5407" s="1">
        <v>-9.7867140999999998E-3</v>
      </c>
      <c r="D5407" s="1">
        <v>9.8419423999999995E-3</v>
      </c>
    </row>
    <row r="5408" spans="1:4" x14ac:dyDescent="0.15">
      <c r="A5408" s="1">
        <v>54.06</v>
      </c>
      <c r="B5408" s="1">
        <v>2.4299830000000001E-2</v>
      </c>
      <c r="C5408" s="1">
        <v>-9.6030034000000007E-3</v>
      </c>
      <c r="D5408" s="1">
        <v>7.7411492999999998E-3</v>
      </c>
    </row>
    <row r="5409" spans="1:4" x14ac:dyDescent="0.15">
      <c r="A5409" s="1">
        <v>54.07</v>
      </c>
      <c r="B5409" s="1">
        <v>2.4707455E-2</v>
      </c>
      <c r="C5409" s="1">
        <v>-8.8227832999999995E-3</v>
      </c>
      <c r="D5409" s="1">
        <v>6.0378623999999999E-3</v>
      </c>
    </row>
    <row r="5410" spans="1:4" x14ac:dyDescent="0.15">
      <c r="A5410" s="1">
        <v>54.08</v>
      </c>
      <c r="B5410" s="1">
        <v>2.4800264999999998E-2</v>
      </c>
      <c r="C5410" s="1">
        <v>-7.9706141000000005E-3</v>
      </c>
      <c r="D5410" s="1">
        <v>5.5903918000000004E-3</v>
      </c>
    </row>
    <row r="5411" spans="1:4" x14ac:dyDescent="0.15">
      <c r="A5411" s="1">
        <v>54.09</v>
      </c>
      <c r="B5411" s="1">
        <v>2.4393827E-2</v>
      </c>
      <c r="C5411" s="1">
        <v>-7.5052119999999998E-3</v>
      </c>
      <c r="D5411" s="1">
        <v>5.7485697000000001E-3</v>
      </c>
    </row>
    <row r="5412" spans="1:4" x14ac:dyDescent="0.15">
      <c r="A5412" s="1">
        <v>54.1</v>
      </c>
      <c r="B5412" s="1">
        <v>2.3729067999999999E-2</v>
      </c>
      <c r="C5412" s="1">
        <v>-7.6590939000000004E-3</v>
      </c>
      <c r="D5412" s="1">
        <v>6.1616542E-3</v>
      </c>
    </row>
    <row r="5413" spans="1:4" x14ac:dyDescent="0.15">
      <c r="A5413" s="1">
        <v>54.11</v>
      </c>
      <c r="B5413" s="1">
        <v>2.3273197999999998E-2</v>
      </c>
      <c r="C5413" s="1">
        <v>-8.0486940000000003E-3</v>
      </c>
      <c r="D5413" s="1">
        <v>6.5415665000000001E-3</v>
      </c>
    </row>
    <row r="5414" spans="1:4" x14ac:dyDescent="0.15">
      <c r="A5414" s="1">
        <v>54.12</v>
      </c>
      <c r="B5414" s="1">
        <v>2.2977754999999999E-2</v>
      </c>
      <c r="C5414" s="1">
        <v>-8.5968829999999996E-3</v>
      </c>
      <c r="D5414" s="1">
        <v>6.7206200000000001E-3</v>
      </c>
    </row>
    <row r="5415" spans="1:4" x14ac:dyDescent="0.15">
      <c r="A5415" s="1">
        <v>54.13</v>
      </c>
      <c r="B5415" s="1">
        <v>2.2770891000000001E-2</v>
      </c>
      <c r="C5415" s="1">
        <v>-8.7611970000000001E-3</v>
      </c>
      <c r="D5415" s="1">
        <v>6.4700627999999998E-3</v>
      </c>
    </row>
    <row r="5416" spans="1:4" x14ac:dyDescent="0.15">
      <c r="A5416" s="1">
        <v>54.14</v>
      </c>
      <c r="B5416" s="1">
        <v>2.3079747000000001E-2</v>
      </c>
      <c r="C5416" s="1">
        <v>-8.5372170999999993E-3</v>
      </c>
      <c r="D5416" s="1">
        <v>5.9075419000000004E-3</v>
      </c>
    </row>
    <row r="5417" spans="1:4" x14ac:dyDescent="0.15">
      <c r="A5417" s="1">
        <v>54.15</v>
      </c>
      <c r="B5417" s="1">
        <v>2.3934975000000001E-2</v>
      </c>
      <c r="C5417" s="1">
        <v>-8.0954601000000001E-3</v>
      </c>
      <c r="D5417" s="1">
        <v>5.3545492999999998E-3</v>
      </c>
    </row>
    <row r="5418" spans="1:4" x14ac:dyDescent="0.15">
      <c r="A5418" s="1">
        <v>54.16</v>
      </c>
      <c r="B5418" s="1">
        <v>2.5115095E-2</v>
      </c>
      <c r="C5418" s="1">
        <v>-7.4928874000000003E-3</v>
      </c>
      <c r="D5418" s="1">
        <v>4.867601E-3</v>
      </c>
    </row>
    <row r="5419" spans="1:4" x14ac:dyDescent="0.15">
      <c r="A5419" s="1">
        <v>54.17</v>
      </c>
      <c r="B5419" s="1">
        <v>2.6265255000000001E-2</v>
      </c>
      <c r="C5419" s="1">
        <v>-6.8351990000000001E-3</v>
      </c>
      <c r="D5419" s="1">
        <v>4.1237955999999997E-3</v>
      </c>
    </row>
    <row r="5420" spans="1:4" x14ac:dyDescent="0.15">
      <c r="A5420" s="1">
        <v>54.18</v>
      </c>
      <c r="B5420" s="1">
        <v>2.7309755000000002E-2</v>
      </c>
      <c r="C5420" s="1">
        <v>-6.1353607999999997E-3</v>
      </c>
      <c r="D5420" s="1">
        <v>3.4905331000000001E-3</v>
      </c>
    </row>
    <row r="5421" spans="1:4" x14ac:dyDescent="0.15">
      <c r="A5421" s="1">
        <v>54.19</v>
      </c>
      <c r="B5421" s="1">
        <v>2.8394565E-2</v>
      </c>
      <c r="C5421" s="1">
        <v>-5.7045624E-3</v>
      </c>
      <c r="D5421" s="1">
        <v>3.2935731000000002E-3</v>
      </c>
    </row>
    <row r="5422" spans="1:4" x14ac:dyDescent="0.15">
      <c r="A5422" s="1">
        <v>54.2</v>
      </c>
      <c r="B5422" s="1">
        <v>2.933088E-2</v>
      </c>
      <c r="C5422" s="1">
        <v>-5.4723452000000001E-3</v>
      </c>
      <c r="D5422" s="1">
        <v>3.8899862999999999E-3</v>
      </c>
    </row>
    <row r="5423" spans="1:4" x14ac:dyDescent="0.15">
      <c r="A5423" s="1">
        <v>54.21</v>
      </c>
      <c r="B5423" s="1">
        <v>2.9914374000000001E-2</v>
      </c>
      <c r="C5423" s="1">
        <v>-5.0057590000000003E-3</v>
      </c>
      <c r="D5423" s="1">
        <v>5.4873882000000002E-3</v>
      </c>
    </row>
    <row r="5424" spans="1:4" x14ac:dyDescent="0.15">
      <c r="A5424" s="1">
        <v>54.22</v>
      </c>
      <c r="B5424" s="1">
        <v>3.0457846E-2</v>
      </c>
      <c r="C5424" s="1">
        <v>-4.4756047E-3</v>
      </c>
      <c r="D5424" s="1">
        <v>7.8900689E-3</v>
      </c>
    </row>
    <row r="5425" spans="1:4" x14ac:dyDescent="0.15">
      <c r="A5425" s="1">
        <v>54.23</v>
      </c>
      <c r="B5425" s="1">
        <v>3.1557262000000003E-2</v>
      </c>
      <c r="C5425" s="1">
        <v>-4.1085089000000002E-3</v>
      </c>
      <c r="D5425" s="1">
        <v>9.8887066999999995E-3</v>
      </c>
    </row>
    <row r="5426" spans="1:4" x14ac:dyDescent="0.15">
      <c r="A5426" s="1">
        <v>54.24</v>
      </c>
      <c r="B5426" s="1">
        <v>3.2857447999999997E-2</v>
      </c>
      <c r="C5426" s="1">
        <v>-3.8818058000000002E-3</v>
      </c>
      <c r="D5426" s="1">
        <v>1.0397826000000001E-2</v>
      </c>
    </row>
    <row r="5427" spans="1:4" x14ac:dyDescent="0.15">
      <c r="A5427" s="1">
        <v>54.25</v>
      </c>
      <c r="B5427" s="1">
        <v>3.3534135999999999E-2</v>
      </c>
      <c r="C5427" s="1">
        <v>-3.3369929999999999E-3</v>
      </c>
      <c r="D5427" s="1">
        <v>9.7134396999999997E-3</v>
      </c>
    </row>
    <row r="5428" spans="1:4" x14ac:dyDescent="0.15">
      <c r="A5428" s="1">
        <v>54.26</v>
      </c>
      <c r="B5428" s="1">
        <v>3.3528833000000001E-2</v>
      </c>
      <c r="C5428" s="1">
        <v>-2.7095220999999998E-3</v>
      </c>
      <c r="D5428" s="1">
        <v>9.1009998000000005E-3</v>
      </c>
    </row>
    <row r="5429" spans="1:4" x14ac:dyDescent="0.15">
      <c r="A5429" s="1">
        <v>54.27</v>
      </c>
      <c r="B5429" s="1">
        <v>3.2912201000000002E-2</v>
      </c>
      <c r="C5429" s="1">
        <v>-2.3680300000000001E-3</v>
      </c>
      <c r="D5429" s="1">
        <v>8.8832916000000008E-3</v>
      </c>
    </row>
    <row r="5430" spans="1:4" x14ac:dyDescent="0.15">
      <c r="A5430" s="1">
        <v>54.28</v>
      </c>
      <c r="B5430" s="1">
        <v>3.173339E-2</v>
      </c>
      <c r="C5430" s="1">
        <v>-2.2687649999999998E-3</v>
      </c>
      <c r="D5430" s="1">
        <v>9.4638007999999999E-3</v>
      </c>
    </row>
    <row r="5431" spans="1:4" x14ac:dyDescent="0.15">
      <c r="A5431" s="1">
        <v>54.29</v>
      </c>
      <c r="B5431" s="1">
        <v>3.0318219E-2</v>
      </c>
      <c r="C5431" s="1">
        <v>-2.8144893E-3</v>
      </c>
      <c r="D5431" s="1">
        <v>1.0494079E-2</v>
      </c>
    </row>
    <row r="5432" spans="1:4" x14ac:dyDescent="0.15">
      <c r="A5432" s="1">
        <v>54.3</v>
      </c>
      <c r="B5432" s="1">
        <v>2.9039550000000001E-2</v>
      </c>
      <c r="C5432" s="1">
        <v>-4.0039994000000004E-3</v>
      </c>
      <c r="D5432" s="1">
        <v>1.1446048E-2</v>
      </c>
    </row>
    <row r="5433" spans="1:4" x14ac:dyDescent="0.15">
      <c r="A5433" s="1">
        <v>54.31</v>
      </c>
      <c r="B5433" s="1">
        <v>2.7695885999999999E-2</v>
      </c>
      <c r="C5433" s="1">
        <v>-4.9453444000000001E-3</v>
      </c>
      <c r="D5433" s="1">
        <v>1.2007716999999999E-2</v>
      </c>
    </row>
    <row r="5434" spans="1:4" x14ac:dyDescent="0.15">
      <c r="A5434" s="1">
        <v>54.32</v>
      </c>
      <c r="B5434" s="1">
        <v>2.5971478999999999E-2</v>
      </c>
      <c r="C5434" s="1">
        <v>-5.4259631999999999E-3</v>
      </c>
      <c r="D5434" s="1">
        <v>1.2576262E-2</v>
      </c>
    </row>
    <row r="5435" spans="1:4" x14ac:dyDescent="0.15">
      <c r="A5435" s="1">
        <v>54.33</v>
      </c>
      <c r="B5435" s="1">
        <v>2.4236013000000001E-2</v>
      </c>
      <c r="C5435" s="1">
        <v>-5.3971234999999999E-3</v>
      </c>
      <c r="D5435" s="1">
        <v>1.3581634E-2</v>
      </c>
    </row>
    <row r="5436" spans="1:4" x14ac:dyDescent="0.15">
      <c r="A5436" s="1">
        <v>54.34</v>
      </c>
      <c r="B5436" s="1">
        <v>2.3058070999999999E-2</v>
      </c>
      <c r="C5436" s="1">
        <v>-4.7372702999999997E-3</v>
      </c>
      <c r="D5436" s="1">
        <v>1.4837268000000001E-2</v>
      </c>
    </row>
    <row r="5437" spans="1:4" x14ac:dyDescent="0.15">
      <c r="A5437" s="1">
        <v>54.35</v>
      </c>
      <c r="B5437" s="1">
        <v>2.2709277E-2</v>
      </c>
      <c r="C5437" s="1">
        <v>-4.0593992000000001E-3</v>
      </c>
      <c r="D5437" s="1">
        <v>1.6024604000000001E-2</v>
      </c>
    </row>
    <row r="5438" spans="1:4" x14ac:dyDescent="0.15">
      <c r="A5438" s="1">
        <v>54.36</v>
      </c>
      <c r="B5438" s="1">
        <v>2.2782440000000001E-2</v>
      </c>
      <c r="C5438" s="1">
        <v>-3.5658472000000001E-3</v>
      </c>
      <c r="D5438" s="1">
        <v>1.7425471000000001E-2</v>
      </c>
    </row>
    <row r="5439" spans="1:4" x14ac:dyDescent="0.15">
      <c r="A5439" s="1">
        <v>54.37</v>
      </c>
      <c r="B5439" s="1">
        <v>2.250427E-2</v>
      </c>
      <c r="C5439" s="1">
        <v>-3.1067658999999999E-3</v>
      </c>
      <c r="D5439" s="1">
        <v>1.9460624999999999E-2</v>
      </c>
    </row>
    <row r="5440" spans="1:4" x14ac:dyDescent="0.15">
      <c r="A5440" s="1">
        <v>54.38</v>
      </c>
      <c r="B5440" s="1">
        <v>2.15552E-2</v>
      </c>
      <c r="C5440" s="1">
        <v>-2.8216370000000001E-3</v>
      </c>
      <c r="D5440" s="1">
        <v>2.1589519000000001E-2</v>
      </c>
    </row>
    <row r="5441" spans="1:4" x14ac:dyDescent="0.15">
      <c r="A5441" s="1">
        <v>54.39</v>
      </c>
      <c r="B5441" s="1">
        <v>2.0218225999999999E-2</v>
      </c>
      <c r="C5441" s="1">
        <v>-2.7611997E-3</v>
      </c>
      <c r="D5441" s="1">
        <v>2.3113346E-2</v>
      </c>
    </row>
    <row r="5442" spans="1:4" x14ac:dyDescent="0.15">
      <c r="A5442" s="1">
        <v>54.4</v>
      </c>
      <c r="B5442" s="1">
        <v>1.8898405E-2</v>
      </c>
      <c r="C5442" s="1">
        <v>-2.9533988000000001E-3</v>
      </c>
      <c r="D5442" s="1">
        <v>2.3783018E-2</v>
      </c>
    </row>
    <row r="5443" spans="1:4" x14ac:dyDescent="0.15">
      <c r="A5443" s="1">
        <v>54.41</v>
      </c>
      <c r="B5443" s="1">
        <v>1.7829138000000001E-2</v>
      </c>
      <c r="C5443" s="1">
        <v>-3.1783109E-3</v>
      </c>
      <c r="D5443" s="1">
        <v>2.3090923999999999E-2</v>
      </c>
    </row>
    <row r="5444" spans="1:4" x14ac:dyDescent="0.15">
      <c r="A5444" s="1">
        <v>54.42</v>
      </c>
      <c r="B5444" s="1">
        <v>1.6886201E-2</v>
      </c>
      <c r="C5444" s="1">
        <v>-2.9202344E-3</v>
      </c>
      <c r="D5444" s="1">
        <v>2.0870237E-2</v>
      </c>
    </row>
    <row r="5445" spans="1:4" x14ac:dyDescent="0.15">
      <c r="A5445" s="1">
        <v>54.43</v>
      </c>
      <c r="B5445" s="1">
        <v>1.5635474E-2</v>
      </c>
      <c r="C5445" s="1">
        <v>-1.8642484999999999E-3</v>
      </c>
      <c r="D5445" s="1">
        <v>1.7447941000000002E-2</v>
      </c>
    </row>
    <row r="5446" spans="1:4" x14ac:dyDescent="0.15">
      <c r="A5446" s="1">
        <v>54.44</v>
      </c>
      <c r="B5446" s="1">
        <v>1.4307927E-2</v>
      </c>
      <c r="C5446" s="1">
        <v>-2.0435243999999999E-4</v>
      </c>
      <c r="D5446" s="1">
        <v>1.4008839E-2</v>
      </c>
    </row>
    <row r="5447" spans="1:4" x14ac:dyDescent="0.15">
      <c r="A5447" s="1">
        <v>54.45</v>
      </c>
      <c r="B5447" s="1">
        <v>1.317742E-2</v>
      </c>
      <c r="C5447" s="1">
        <v>1.2596801E-3</v>
      </c>
      <c r="D5447" s="1">
        <v>1.1110485999999999E-2</v>
      </c>
    </row>
    <row r="5448" spans="1:4" x14ac:dyDescent="0.15">
      <c r="A5448" s="1">
        <v>54.46</v>
      </c>
      <c r="B5448" s="1">
        <v>1.2103684E-2</v>
      </c>
      <c r="C5448" s="1">
        <v>2.1293741999999999E-3</v>
      </c>
      <c r="D5448" s="1">
        <v>9.8760346999999995E-3</v>
      </c>
    </row>
    <row r="5449" spans="1:4" x14ac:dyDescent="0.15">
      <c r="A5449" s="1">
        <v>54.47</v>
      </c>
      <c r="B5449" s="1">
        <v>1.1098248999999999E-2</v>
      </c>
      <c r="C5449" s="1">
        <v>2.5744313E-3</v>
      </c>
      <c r="D5449" s="1">
        <v>9.9756380000000002E-3</v>
      </c>
    </row>
    <row r="5450" spans="1:4" x14ac:dyDescent="0.15">
      <c r="A5450" s="1">
        <v>54.48</v>
      </c>
      <c r="B5450" s="1">
        <v>1.0297898999999999E-2</v>
      </c>
      <c r="C5450" s="1">
        <v>2.5426245E-3</v>
      </c>
      <c r="D5450" s="1">
        <v>1.0823503999999999E-2</v>
      </c>
    </row>
    <row r="5451" spans="1:4" x14ac:dyDescent="0.15">
      <c r="A5451" s="1">
        <v>54.49</v>
      </c>
      <c r="B5451" s="1">
        <v>1.0043613E-2</v>
      </c>
      <c r="C5451" s="1">
        <v>2.1629743999999999E-3</v>
      </c>
      <c r="D5451" s="1">
        <v>1.1728746E-2</v>
      </c>
    </row>
    <row r="5452" spans="1:4" x14ac:dyDescent="0.15">
      <c r="A5452" s="1">
        <v>54.5</v>
      </c>
      <c r="B5452" s="1">
        <v>1.0374164E-2</v>
      </c>
      <c r="C5452" s="1">
        <v>1.8507822999999999E-3</v>
      </c>
      <c r="D5452" s="1">
        <v>1.2320724999999999E-2</v>
      </c>
    </row>
    <row r="5453" spans="1:4" x14ac:dyDescent="0.15">
      <c r="A5453" s="1">
        <v>54.51</v>
      </c>
      <c r="B5453" s="1">
        <v>1.0325635999999999E-2</v>
      </c>
      <c r="C5453" s="1">
        <v>1.5723269000000001E-3</v>
      </c>
      <c r="D5453" s="1">
        <v>1.1554247E-2</v>
      </c>
    </row>
    <row r="5454" spans="1:4" x14ac:dyDescent="0.15">
      <c r="A5454" s="1">
        <v>54.52</v>
      </c>
      <c r="B5454" s="1">
        <v>9.4089636000000004E-3</v>
      </c>
      <c r="C5454" s="1">
        <v>1.4785847E-3</v>
      </c>
      <c r="D5454" s="1">
        <v>9.8444880000000002E-3</v>
      </c>
    </row>
    <row r="5455" spans="1:4" x14ac:dyDescent="0.15">
      <c r="A5455" s="1">
        <v>54.53</v>
      </c>
      <c r="B5455" s="1">
        <v>7.6653121999999997E-3</v>
      </c>
      <c r="C5455" s="1">
        <v>1.546717E-3</v>
      </c>
      <c r="D5455" s="1">
        <v>7.7316015E-3</v>
      </c>
    </row>
    <row r="5456" spans="1:4" x14ac:dyDescent="0.15">
      <c r="A5456" s="1">
        <v>54.54</v>
      </c>
      <c r="B5456" s="1">
        <v>5.7157976999999997E-3</v>
      </c>
      <c r="C5456" s="1">
        <v>1.6085813999999999E-3</v>
      </c>
      <c r="D5456" s="1">
        <v>5.6059680000000002E-3</v>
      </c>
    </row>
    <row r="5457" spans="1:4" x14ac:dyDescent="0.15">
      <c r="A5457" s="1">
        <v>54.55</v>
      </c>
      <c r="B5457" s="1">
        <v>4.0277799000000003E-3</v>
      </c>
      <c r="C5457" s="1">
        <v>1.6835643999999999E-3</v>
      </c>
      <c r="D5457" s="1">
        <v>3.6040270000000001E-3</v>
      </c>
    </row>
    <row r="5458" spans="1:4" x14ac:dyDescent="0.15">
      <c r="A5458" s="1">
        <v>54.56</v>
      </c>
      <c r="B5458" s="1">
        <v>2.6607525999999999E-3</v>
      </c>
      <c r="C5458" s="1">
        <v>2.2148105E-3</v>
      </c>
      <c r="D5458" s="1">
        <v>2.4088349000000002E-3</v>
      </c>
    </row>
    <row r="5459" spans="1:4" x14ac:dyDescent="0.15">
      <c r="A5459" s="1">
        <v>54.57</v>
      </c>
      <c r="B5459" s="1">
        <v>1.4556091999999999E-3</v>
      </c>
      <c r="C5459" s="1">
        <v>3.0608481000000002E-3</v>
      </c>
      <c r="D5459" s="1">
        <v>1.9629591999999999E-3</v>
      </c>
    </row>
    <row r="5460" spans="1:4" x14ac:dyDescent="0.15">
      <c r="A5460" s="1">
        <v>54.58</v>
      </c>
      <c r="B5460" s="1">
        <v>2.7298756999999998E-4</v>
      </c>
      <c r="C5460" s="1">
        <v>3.8370536999999998E-3</v>
      </c>
      <c r="D5460" s="1">
        <v>1.8874720000000001E-3</v>
      </c>
    </row>
    <row r="5461" spans="1:4" x14ac:dyDescent="0.15">
      <c r="A5461" s="1">
        <v>54.59</v>
      </c>
      <c r="B5461" s="1">
        <v>-5.7429056999999998E-4</v>
      </c>
      <c r="C5461" s="1">
        <v>4.1363716999999996E-3</v>
      </c>
      <c r="D5461" s="1">
        <v>1.4453313000000001E-3</v>
      </c>
    </row>
    <row r="5462" spans="1:4" x14ac:dyDescent="0.15">
      <c r="A5462" s="1">
        <v>54.6</v>
      </c>
      <c r="B5462" s="1">
        <v>-9.5657349000000005E-4</v>
      </c>
      <c r="C5462" s="1">
        <v>3.8887578999999999E-3</v>
      </c>
      <c r="D5462" s="1">
        <v>2.4013094999999999E-4</v>
      </c>
    </row>
    <row r="5463" spans="1:4" x14ac:dyDescent="0.15">
      <c r="A5463" s="1">
        <v>54.61</v>
      </c>
      <c r="B5463" s="1">
        <v>-9.3673236999999995E-4</v>
      </c>
      <c r="C5463" s="1">
        <v>3.7641705E-3</v>
      </c>
      <c r="D5463" s="1">
        <v>-1.8050461000000001E-3</v>
      </c>
    </row>
    <row r="5464" spans="1:4" x14ac:dyDescent="0.15">
      <c r="A5464" s="1">
        <v>54.62</v>
      </c>
      <c r="B5464" s="1">
        <v>-7.7034322000000004E-4</v>
      </c>
      <c r="C5464" s="1">
        <v>4.1154110999999998E-3</v>
      </c>
      <c r="D5464" s="1">
        <v>-4.2498431000000001E-3</v>
      </c>
    </row>
    <row r="5465" spans="1:4" x14ac:dyDescent="0.15">
      <c r="A5465" s="1">
        <v>54.63</v>
      </c>
      <c r="B5465" s="1">
        <v>-6.7294976000000005E-4</v>
      </c>
      <c r="C5465" s="1">
        <v>5.0725563000000003E-3</v>
      </c>
      <c r="D5465" s="1">
        <v>-6.7838645000000003E-3</v>
      </c>
    </row>
    <row r="5466" spans="1:4" x14ac:dyDescent="0.15">
      <c r="A5466" s="1">
        <v>54.64</v>
      </c>
      <c r="B5466" s="1">
        <v>-9.4786953E-4</v>
      </c>
      <c r="C5466" s="1">
        <v>6.6967670000000002E-3</v>
      </c>
      <c r="D5466" s="1">
        <v>-8.5721305000000005E-3</v>
      </c>
    </row>
    <row r="5467" spans="1:4" x14ac:dyDescent="0.15">
      <c r="A5467" s="1">
        <v>54.65</v>
      </c>
      <c r="B5467" s="1">
        <v>-1.8037656999999999E-3</v>
      </c>
      <c r="C5467" s="1">
        <v>8.5460808999999992E-3</v>
      </c>
      <c r="D5467" s="1">
        <v>-9.1590530999999999E-3</v>
      </c>
    </row>
    <row r="5468" spans="1:4" x14ac:dyDescent="0.15">
      <c r="A5468" s="1">
        <v>54.66</v>
      </c>
      <c r="B5468" s="1">
        <v>-2.5056792999999999E-3</v>
      </c>
      <c r="C5468" s="1">
        <v>1.0152774999999999E-2</v>
      </c>
      <c r="D5468" s="1">
        <v>-8.9698806000000006E-3</v>
      </c>
    </row>
    <row r="5469" spans="1:4" x14ac:dyDescent="0.15">
      <c r="A5469" s="1">
        <v>54.67</v>
      </c>
      <c r="B5469" s="1">
        <v>-2.8550047999999998E-3</v>
      </c>
      <c r="C5469" s="1">
        <v>1.1199260000000001E-2</v>
      </c>
      <c r="D5469" s="1">
        <v>-9.0028773999999995E-3</v>
      </c>
    </row>
    <row r="5470" spans="1:4" x14ac:dyDescent="0.15">
      <c r="A5470" s="1">
        <v>54.68</v>
      </c>
      <c r="B5470" s="1">
        <v>-3.1714551000000001E-3</v>
      </c>
      <c r="C5470" s="1">
        <v>1.1735176E-2</v>
      </c>
      <c r="D5470" s="1">
        <v>-9.2504716000000008E-3</v>
      </c>
    </row>
    <row r="5471" spans="1:4" x14ac:dyDescent="0.15">
      <c r="A5471" s="1">
        <v>54.69</v>
      </c>
      <c r="B5471" s="1">
        <v>-3.3760923999999999E-3</v>
      </c>
      <c r="C5471" s="1">
        <v>1.2194115E-2</v>
      </c>
      <c r="D5471" s="1">
        <v>-9.3913747999999995E-3</v>
      </c>
    </row>
    <row r="5472" spans="1:4" x14ac:dyDescent="0.15">
      <c r="A5472" s="1">
        <v>54.7</v>
      </c>
      <c r="B5472" s="1">
        <v>-2.9966878999999999E-3</v>
      </c>
      <c r="C5472" s="1">
        <v>1.2587714E-2</v>
      </c>
      <c r="D5472" s="1">
        <v>-9.0810018000000003E-3</v>
      </c>
    </row>
    <row r="5473" spans="1:4" x14ac:dyDescent="0.15">
      <c r="A5473" s="1">
        <v>54.71</v>
      </c>
      <c r="B5473" s="1">
        <v>-2.0333863E-3</v>
      </c>
      <c r="C5473" s="1">
        <v>1.3217443000000001E-2</v>
      </c>
      <c r="D5473" s="1">
        <v>-8.8232646999999997E-3</v>
      </c>
    </row>
    <row r="5474" spans="1:4" x14ac:dyDescent="0.15">
      <c r="A5474" s="1">
        <v>54.72</v>
      </c>
      <c r="B5474" s="1">
        <v>-9.4771581000000003E-4</v>
      </c>
      <c r="C5474" s="1">
        <v>1.3805329999999999E-2</v>
      </c>
      <c r="D5474" s="1">
        <v>-8.4822965E-3</v>
      </c>
    </row>
    <row r="5475" spans="1:4" x14ac:dyDescent="0.15">
      <c r="A5475" s="1">
        <v>54.73</v>
      </c>
      <c r="B5475" s="1">
        <v>-7.7765053999999999E-5</v>
      </c>
      <c r="C5475" s="1">
        <v>1.4404317999999999E-2</v>
      </c>
      <c r="D5475" s="1">
        <v>-8.1522950000000004E-3</v>
      </c>
    </row>
    <row r="5476" spans="1:4" x14ac:dyDescent="0.15">
      <c r="A5476" s="1">
        <v>54.74</v>
      </c>
      <c r="B5476" s="1">
        <v>2.8303194999999999E-4</v>
      </c>
      <c r="C5476" s="1">
        <v>1.5562273E-2</v>
      </c>
      <c r="D5476" s="1">
        <v>-7.5712870999999999E-3</v>
      </c>
    </row>
    <row r="5477" spans="1:4" x14ac:dyDescent="0.15">
      <c r="A5477" s="1">
        <v>54.75</v>
      </c>
      <c r="B5477" s="1">
        <v>2.1382335000000001E-4</v>
      </c>
      <c r="C5477" s="1">
        <v>1.7007193E-2</v>
      </c>
      <c r="D5477" s="1">
        <v>-6.9330620999999999E-3</v>
      </c>
    </row>
    <row r="5478" spans="1:4" x14ac:dyDescent="0.15">
      <c r="A5478" s="1">
        <v>54.76</v>
      </c>
      <c r="B5478" s="1">
        <v>-3.2317080000000001E-4</v>
      </c>
      <c r="C5478" s="1">
        <v>1.8505526000000001E-2</v>
      </c>
      <c r="D5478" s="1">
        <v>-6.0532514000000001E-3</v>
      </c>
    </row>
    <row r="5479" spans="1:4" x14ac:dyDescent="0.15">
      <c r="A5479" s="1">
        <v>54.77</v>
      </c>
      <c r="B5479" s="1">
        <v>-1.4533877E-3</v>
      </c>
      <c r="C5479" s="1">
        <v>1.9996817E-2</v>
      </c>
      <c r="D5479" s="1">
        <v>-5.0957299000000001E-3</v>
      </c>
    </row>
    <row r="5480" spans="1:4" x14ac:dyDescent="0.15">
      <c r="A5480" s="1">
        <v>54.78</v>
      </c>
      <c r="B5480" s="1">
        <v>-3.1590981E-3</v>
      </c>
      <c r="C5480" s="1">
        <v>2.0906978999999999E-2</v>
      </c>
      <c r="D5480" s="1">
        <v>-3.9695340999999999E-3</v>
      </c>
    </row>
    <row r="5481" spans="1:4" x14ac:dyDescent="0.15">
      <c r="A5481" s="1">
        <v>54.79</v>
      </c>
      <c r="B5481" s="1">
        <v>-4.6530086999999999E-3</v>
      </c>
      <c r="C5481" s="1">
        <v>2.1073768999999999E-2</v>
      </c>
      <c r="D5481" s="1">
        <v>-3.0565188000000001E-3</v>
      </c>
    </row>
    <row r="5482" spans="1:4" x14ac:dyDescent="0.15">
      <c r="A5482" s="1">
        <v>54.8</v>
      </c>
      <c r="B5482" s="1">
        <v>-5.9748403999999996E-3</v>
      </c>
      <c r="C5482" s="1">
        <v>2.0838537000000001E-2</v>
      </c>
      <c r="D5482" s="1">
        <v>-2.6226615999999999E-3</v>
      </c>
    </row>
    <row r="5483" spans="1:4" x14ac:dyDescent="0.15">
      <c r="A5483" s="1">
        <v>54.81</v>
      </c>
      <c r="B5483" s="1">
        <v>-7.0882777999999999E-3</v>
      </c>
      <c r="C5483" s="1">
        <v>2.0180772E-2</v>
      </c>
      <c r="D5483" s="1">
        <v>-2.9405084999999998E-3</v>
      </c>
    </row>
    <row r="5484" spans="1:4" x14ac:dyDescent="0.15">
      <c r="A5484" s="1">
        <v>54.82</v>
      </c>
      <c r="B5484" s="1">
        <v>-8.2401990999999997E-3</v>
      </c>
      <c r="C5484" s="1">
        <v>1.9293456E-2</v>
      </c>
      <c r="D5484" s="1">
        <v>-3.4953266000000002E-3</v>
      </c>
    </row>
    <row r="5485" spans="1:4" x14ac:dyDescent="0.15">
      <c r="A5485" s="1">
        <v>54.83</v>
      </c>
      <c r="B5485" s="1">
        <v>-9.5775565000000007E-3</v>
      </c>
      <c r="C5485" s="1">
        <v>1.852233E-2</v>
      </c>
      <c r="D5485" s="1">
        <v>-4.4726213999999997E-3</v>
      </c>
    </row>
    <row r="5486" spans="1:4" x14ac:dyDescent="0.15">
      <c r="A5486" s="1">
        <v>54.84</v>
      </c>
      <c r="B5486" s="1">
        <v>-1.1386422E-2</v>
      </c>
      <c r="C5486" s="1">
        <v>1.8439987000000001E-2</v>
      </c>
      <c r="D5486" s="1">
        <v>-5.5797499E-3</v>
      </c>
    </row>
    <row r="5487" spans="1:4" x14ac:dyDescent="0.15">
      <c r="A5487" s="1">
        <v>54.85</v>
      </c>
      <c r="B5487" s="1">
        <v>-1.3208654E-2</v>
      </c>
      <c r="C5487" s="1">
        <v>1.8890622999999999E-2</v>
      </c>
      <c r="D5487" s="1">
        <v>-6.8681673000000002E-3</v>
      </c>
    </row>
    <row r="5488" spans="1:4" x14ac:dyDescent="0.15">
      <c r="A5488" s="1">
        <v>54.86</v>
      </c>
      <c r="B5488" s="1">
        <v>-1.4414161E-2</v>
      </c>
      <c r="C5488" s="1">
        <v>1.9046396E-2</v>
      </c>
      <c r="D5488" s="1">
        <v>-8.0142333999999992E-3</v>
      </c>
    </row>
    <row r="5489" spans="1:4" x14ac:dyDescent="0.15">
      <c r="A5489" s="1">
        <v>54.87</v>
      </c>
      <c r="B5489" s="1">
        <v>-1.5144314000000001E-2</v>
      </c>
      <c r="C5489" s="1">
        <v>1.8565895999999998E-2</v>
      </c>
      <c r="D5489" s="1">
        <v>-9.3903288000000001E-3</v>
      </c>
    </row>
    <row r="5490" spans="1:4" x14ac:dyDescent="0.15">
      <c r="A5490" s="1">
        <v>54.88</v>
      </c>
      <c r="B5490" s="1">
        <v>-1.5802490999999998E-2</v>
      </c>
      <c r="C5490" s="1">
        <v>1.7555044999999998E-2</v>
      </c>
      <c r="D5490" s="1">
        <v>-1.0537812000000001E-2</v>
      </c>
    </row>
    <row r="5491" spans="1:4" x14ac:dyDescent="0.15">
      <c r="A5491" s="1">
        <v>54.89</v>
      </c>
      <c r="B5491" s="1">
        <v>-1.6684149999999998E-2</v>
      </c>
      <c r="C5491" s="1">
        <v>1.6675642000000001E-2</v>
      </c>
      <c r="D5491" s="1">
        <v>-1.1206061999999999E-2</v>
      </c>
    </row>
    <row r="5492" spans="1:4" x14ac:dyDescent="0.15">
      <c r="A5492" s="1">
        <v>54.9</v>
      </c>
      <c r="B5492" s="1">
        <v>-1.7415243E-2</v>
      </c>
      <c r="C5492" s="1">
        <v>1.6210173000000001E-2</v>
      </c>
      <c r="D5492" s="1">
        <v>-1.1083625999999999E-2</v>
      </c>
    </row>
    <row r="5493" spans="1:4" x14ac:dyDescent="0.15">
      <c r="A5493" s="1">
        <v>54.91</v>
      </c>
      <c r="B5493" s="1">
        <v>-1.7713336E-2</v>
      </c>
      <c r="C5493" s="1">
        <v>1.5985758999999999E-2</v>
      </c>
      <c r="D5493" s="1">
        <v>-1.0471688E-2</v>
      </c>
    </row>
    <row r="5494" spans="1:4" x14ac:dyDescent="0.15">
      <c r="A5494" s="1">
        <v>54.92</v>
      </c>
      <c r="B5494" s="1">
        <v>-1.8311488000000001E-2</v>
      </c>
      <c r="C5494" s="1">
        <v>1.5726232E-2</v>
      </c>
      <c r="D5494" s="1">
        <v>-9.5978887999999991E-3</v>
      </c>
    </row>
    <row r="5495" spans="1:4" x14ac:dyDescent="0.15">
      <c r="A5495" s="1">
        <v>54.93</v>
      </c>
      <c r="B5495" s="1">
        <v>-1.9533512999999999E-2</v>
      </c>
      <c r="C5495" s="1">
        <v>1.5356872000000001E-2</v>
      </c>
      <c r="D5495" s="1">
        <v>-8.6970232000000008E-3</v>
      </c>
    </row>
    <row r="5496" spans="1:4" x14ac:dyDescent="0.15">
      <c r="A5496" s="1">
        <v>54.94</v>
      </c>
      <c r="B5496" s="1">
        <v>-2.1337525999999999E-2</v>
      </c>
      <c r="C5496" s="1">
        <v>1.4575522E-2</v>
      </c>
      <c r="D5496" s="1">
        <v>-7.8707645000000003E-3</v>
      </c>
    </row>
    <row r="5497" spans="1:4" x14ac:dyDescent="0.15">
      <c r="A5497" s="1">
        <v>54.95</v>
      </c>
      <c r="B5497" s="1">
        <v>-2.3285294000000002E-2</v>
      </c>
      <c r="C5497" s="1">
        <v>1.3262497E-2</v>
      </c>
      <c r="D5497" s="1">
        <v>-7.6458502999999997E-3</v>
      </c>
    </row>
    <row r="5498" spans="1:4" x14ac:dyDescent="0.15">
      <c r="A5498" s="1">
        <v>54.96</v>
      </c>
      <c r="B5498" s="1">
        <v>-2.4914215999999999E-2</v>
      </c>
      <c r="C5498" s="1">
        <v>1.1438629000000001E-2</v>
      </c>
      <c r="D5498" s="1">
        <v>-8.2894396000000002E-3</v>
      </c>
    </row>
    <row r="5499" spans="1:4" x14ac:dyDescent="0.15">
      <c r="A5499" s="1">
        <v>54.97</v>
      </c>
      <c r="B5499" s="1">
        <v>-2.5973626999999999E-2</v>
      </c>
      <c r="C5499" s="1">
        <v>9.5657413999999993E-3</v>
      </c>
      <c r="D5499" s="1">
        <v>-1.0000813000000001E-2</v>
      </c>
    </row>
    <row r="5500" spans="1:4" x14ac:dyDescent="0.15">
      <c r="A5500" s="1">
        <v>54.98</v>
      </c>
      <c r="B5500" s="1">
        <v>-2.6558221E-2</v>
      </c>
      <c r="C5500" s="1">
        <v>7.9368732999999993E-3</v>
      </c>
      <c r="D5500" s="1">
        <v>-1.1979096999999999E-2</v>
      </c>
    </row>
    <row r="5501" spans="1:4" x14ac:dyDescent="0.15">
      <c r="A5501" s="1">
        <v>54.99</v>
      </c>
      <c r="B5501" s="1">
        <v>-2.6933634000000001E-2</v>
      </c>
      <c r="C5501" s="1">
        <v>6.6216677999999998E-3</v>
      </c>
      <c r="D5501" s="1">
        <v>-1.4005851999999999E-2</v>
      </c>
    </row>
    <row r="5502" spans="1:4" x14ac:dyDescent="0.15">
      <c r="A5502" s="1">
        <v>55</v>
      </c>
      <c r="B5502" s="1">
        <v>-2.7235072999999999E-2</v>
      </c>
      <c r="C5502" s="1">
        <v>5.4989562000000002E-3</v>
      </c>
      <c r="D5502" s="1">
        <v>-1.5819165E-2</v>
      </c>
    </row>
    <row r="5503" spans="1:4" x14ac:dyDescent="0.15">
      <c r="A5503" s="1">
        <v>55.01</v>
      </c>
      <c r="B5503" s="1">
        <v>-2.7548155000000001E-2</v>
      </c>
      <c r="C5503" s="1">
        <v>4.2357617999999996E-3</v>
      </c>
      <c r="D5503" s="1">
        <v>-1.7556136999999999E-2</v>
      </c>
    </row>
    <row r="5504" spans="1:4" x14ac:dyDescent="0.15">
      <c r="A5504" s="1">
        <v>55.02</v>
      </c>
      <c r="B5504" s="1">
        <v>-2.7854943E-2</v>
      </c>
      <c r="C5504" s="1">
        <v>2.9321400000000002E-3</v>
      </c>
      <c r="D5504" s="1">
        <v>-1.9421036999999999E-2</v>
      </c>
    </row>
    <row r="5505" spans="1:4" x14ac:dyDescent="0.15">
      <c r="A5505" s="1">
        <v>55.03</v>
      </c>
      <c r="B5505" s="1">
        <v>-2.8216848999999999E-2</v>
      </c>
      <c r="C5505" s="1">
        <v>1.5952155E-3</v>
      </c>
      <c r="D5505" s="1">
        <v>-2.1005183E-2</v>
      </c>
    </row>
    <row r="5506" spans="1:4" x14ac:dyDescent="0.15">
      <c r="A5506" s="1">
        <v>55.04</v>
      </c>
      <c r="B5506" s="1">
        <v>-2.8839022999999998E-2</v>
      </c>
      <c r="C5506" s="1">
        <v>3.1432269999999998E-4</v>
      </c>
      <c r="D5506" s="1">
        <v>-2.1856456999999999E-2</v>
      </c>
    </row>
    <row r="5507" spans="1:4" x14ac:dyDescent="0.15">
      <c r="A5507" s="1">
        <v>55.05</v>
      </c>
      <c r="B5507" s="1">
        <v>-2.9595955E-2</v>
      </c>
      <c r="C5507" s="1">
        <v>-1.1040588E-3</v>
      </c>
      <c r="D5507" s="1">
        <v>-2.2506939E-2</v>
      </c>
    </row>
    <row r="5508" spans="1:4" x14ac:dyDescent="0.15">
      <c r="A5508" s="1">
        <v>55.06</v>
      </c>
      <c r="B5508" s="1">
        <v>-2.9789573E-2</v>
      </c>
      <c r="C5508" s="1">
        <v>-2.6136222E-3</v>
      </c>
      <c r="D5508" s="1">
        <v>-2.3490529999999999E-2</v>
      </c>
    </row>
    <row r="5509" spans="1:4" x14ac:dyDescent="0.15">
      <c r="A5509" s="1">
        <v>55.07</v>
      </c>
      <c r="B5509" s="1">
        <v>-2.9052023E-2</v>
      </c>
      <c r="C5509" s="1">
        <v>-4.3860727000000002E-3</v>
      </c>
      <c r="D5509" s="1">
        <v>-2.4895589999999999E-2</v>
      </c>
    </row>
    <row r="5510" spans="1:4" x14ac:dyDescent="0.15">
      <c r="A5510" s="1">
        <v>55.08</v>
      </c>
      <c r="B5510" s="1">
        <v>-2.7858746E-2</v>
      </c>
      <c r="C5510" s="1">
        <v>-5.8611263999999996E-3</v>
      </c>
      <c r="D5510" s="1">
        <v>-2.6512316000000001E-2</v>
      </c>
    </row>
    <row r="5511" spans="1:4" x14ac:dyDescent="0.15">
      <c r="A5511" s="1">
        <v>55.09</v>
      </c>
      <c r="B5511" s="1">
        <v>-2.6826419000000001E-2</v>
      </c>
      <c r="C5511" s="1">
        <v>-6.8110814000000002E-3</v>
      </c>
      <c r="D5511" s="1">
        <v>-2.7947518000000001E-2</v>
      </c>
    </row>
    <row r="5512" spans="1:4" x14ac:dyDescent="0.15">
      <c r="A5512" s="1">
        <v>55.1</v>
      </c>
      <c r="B5512" s="1">
        <v>-2.6283765000000001E-2</v>
      </c>
      <c r="C5512" s="1">
        <v>-7.1791690999999996E-3</v>
      </c>
      <c r="D5512" s="1">
        <v>-2.8017809000000001E-2</v>
      </c>
    </row>
    <row r="5513" spans="1:4" x14ac:dyDescent="0.15">
      <c r="A5513" s="1">
        <v>55.11</v>
      </c>
      <c r="B5513" s="1">
        <v>-2.5751209000000001E-2</v>
      </c>
      <c r="C5513" s="1">
        <v>-7.2019155999999999E-3</v>
      </c>
      <c r="D5513" s="1">
        <v>-2.6707109E-2</v>
      </c>
    </row>
    <row r="5514" spans="1:4" x14ac:dyDescent="0.15">
      <c r="A5514" s="1">
        <v>55.12</v>
      </c>
      <c r="B5514" s="1">
        <v>-2.5133006999999999E-2</v>
      </c>
      <c r="C5514" s="1">
        <v>-6.9190383000000003E-3</v>
      </c>
      <c r="D5514" s="1">
        <v>-2.5035094000000001E-2</v>
      </c>
    </row>
    <row r="5515" spans="1:4" x14ac:dyDescent="0.15">
      <c r="A5515" s="1">
        <v>55.13</v>
      </c>
      <c r="B5515" s="1">
        <v>-2.457355E-2</v>
      </c>
      <c r="C5515" s="1">
        <v>-6.3094218000000002E-3</v>
      </c>
      <c r="D5515" s="1">
        <v>-2.3595419999999999E-2</v>
      </c>
    </row>
    <row r="5516" spans="1:4" x14ac:dyDescent="0.15">
      <c r="A5516" s="1">
        <v>55.14</v>
      </c>
      <c r="B5516" s="1">
        <v>-2.4273746999999998E-2</v>
      </c>
      <c r="C5516" s="1">
        <v>-5.6156106000000003E-3</v>
      </c>
      <c r="D5516" s="1">
        <v>-2.1714399999999998E-2</v>
      </c>
    </row>
    <row r="5517" spans="1:4" x14ac:dyDescent="0.15">
      <c r="A5517" s="1">
        <v>55.15</v>
      </c>
      <c r="B5517" s="1">
        <v>-2.4261201999999999E-2</v>
      </c>
      <c r="C5517" s="1">
        <v>-5.0542505000000003E-3</v>
      </c>
      <c r="D5517" s="1">
        <v>-1.9070053999999999E-2</v>
      </c>
    </row>
    <row r="5518" spans="1:4" x14ac:dyDescent="0.15">
      <c r="A5518" s="1">
        <v>55.16</v>
      </c>
      <c r="B5518" s="1">
        <v>-2.4586101999999999E-2</v>
      </c>
      <c r="C5518" s="1">
        <v>-4.5009574999999996E-3</v>
      </c>
      <c r="D5518" s="1">
        <v>-1.6341347999999999E-2</v>
      </c>
    </row>
    <row r="5519" spans="1:4" x14ac:dyDescent="0.15">
      <c r="A5519" s="1">
        <v>55.17</v>
      </c>
      <c r="B5519" s="1">
        <v>-2.5112804999999998E-2</v>
      </c>
      <c r="C5519" s="1">
        <v>-4.1243833999999998E-3</v>
      </c>
      <c r="D5519" s="1">
        <v>-1.4809844000000001E-2</v>
      </c>
    </row>
    <row r="5520" spans="1:4" x14ac:dyDescent="0.15">
      <c r="A5520" s="1">
        <v>55.18</v>
      </c>
      <c r="B5520" s="1">
        <v>-2.5874330000000001E-2</v>
      </c>
      <c r="C5520" s="1">
        <v>-3.4464967000000001E-3</v>
      </c>
      <c r="D5520" s="1">
        <v>-1.4716187E-2</v>
      </c>
    </row>
    <row r="5521" spans="1:4" x14ac:dyDescent="0.15">
      <c r="A5521" s="1">
        <v>55.19</v>
      </c>
      <c r="B5521" s="1">
        <v>-2.6893691000000001E-2</v>
      </c>
      <c r="C5521" s="1">
        <v>-2.4453753000000002E-3</v>
      </c>
      <c r="D5521" s="1">
        <v>-1.5307711999999999E-2</v>
      </c>
    </row>
    <row r="5522" spans="1:4" x14ac:dyDescent="0.15">
      <c r="A5522" s="1">
        <v>55.2</v>
      </c>
      <c r="B5522" s="1">
        <v>-2.7863460999999999E-2</v>
      </c>
      <c r="C5522" s="1">
        <v>-1.4860699999999999E-3</v>
      </c>
      <c r="D5522" s="1">
        <v>-1.5369145000000001E-2</v>
      </c>
    </row>
    <row r="5523" spans="1:4" x14ac:dyDescent="0.15">
      <c r="A5523" s="1">
        <v>55.21</v>
      </c>
      <c r="B5523" s="1">
        <v>-2.8268187E-2</v>
      </c>
      <c r="C5523" s="1">
        <v>-1.2043676E-3</v>
      </c>
      <c r="D5523" s="1">
        <v>-1.486349E-2</v>
      </c>
    </row>
    <row r="5524" spans="1:4" x14ac:dyDescent="0.15">
      <c r="A5524" s="1">
        <v>55.22</v>
      </c>
      <c r="B5524" s="1">
        <v>-2.7864977999999999E-2</v>
      </c>
      <c r="C5524" s="1">
        <v>-1.5503226E-3</v>
      </c>
      <c r="D5524" s="1">
        <v>-1.4359836000000001E-2</v>
      </c>
    </row>
    <row r="5525" spans="1:4" x14ac:dyDescent="0.15">
      <c r="A5525" s="1">
        <v>55.23</v>
      </c>
      <c r="B5525" s="1">
        <v>-2.6956335000000001E-2</v>
      </c>
      <c r="C5525" s="1">
        <v>-1.7712369999999999E-3</v>
      </c>
      <c r="D5525" s="1">
        <v>-1.4243323E-2</v>
      </c>
    </row>
    <row r="5526" spans="1:4" x14ac:dyDescent="0.15">
      <c r="A5526" s="1">
        <v>55.24</v>
      </c>
      <c r="B5526" s="1">
        <v>-2.6190343000000001E-2</v>
      </c>
      <c r="C5526" s="1">
        <v>-1.9655662999999999E-3</v>
      </c>
      <c r="D5526" s="1">
        <v>-1.421005E-2</v>
      </c>
    </row>
    <row r="5527" spans="1:4" x14ac:dyDescent="0.15">
      <c r="A5527" s="1">
        <v>55.25</v>
      </c>
      <c r="B5527" s="1">
        <v>-2.5626330999999999E-2</v>
      </c>
      <c r="C5527" s="1">
        <v>-2.1082515E-3</v>
      </c>
      <c r="D5527" s="1">
        <v>-1.3762114000000001E-2</v>
      </c>
    </row>
    <row r="5528" spans="1:4" x14ac:dyDescent="0.15">
      <c r="A5528" s="1">
        <v>55.26</v>
      </c>
      <c r="B5528" s="1">
        <v>-2.4750943000000001E-2</v>
      </c>
      <c r="C5528" s="1">
        <v>-2.3826552000000001E-3</v>
      </c>
      <c r="D5528" s="1">
        <v>-1.2985128E-2</v>
      </c>
    </row>
    <row r="5529" spans="1:4" x14ac:dyDescent="0.15">
      <c r="A5529" s="1">
        <v>55.27</v>
      </c>
      <c r="B5529" s="1">
        <v>-2.3197138999999999E-2</v>
      </c>
      <c r="C5529" s="1">
        <v>-2.7556907000000001E-3</v>
      </c>
      <c r="D5529" s="1">
        <v>-1.2575457E-2</v>
      </c>
    </row>
    <row r="5530" spans="1:4" x14ac:dyDescent="0.15">
      <c r="A5530" s="1">
        <v>55.28</v>
      </c>
      <c r="B5530" s="1">
        <v>-2.1137340000000001E-2</v>
      </c>
      <c r="C5530" s="1">
        <v>-3.3623808000000002E-3</v>
      </c>
      <c r="D5530" s="1">
        <v>-1.2489858E-2</v>
      </c>
    </row>
    <row r="5531" spans="1:4" x14ac:dyDescent="0.15">
      <c r="A5531" s="1">
        <v>55.29</v>
      </c>
      <c r="B5531" s="1">
        <v>-1.8790557999999999E-2</v>
      </c>
      <c r="C5531" s="1">
        <v>-3.8329129999999999E-3</v>
      </c>
      <c r="D5531" s="1">
        <v>-1.3315669E-2</v>
      </c>
    </row>
    <row r="5532" spans="1:4" x14ac:dyDescent="0.15">
      <c r="A5532" s="1">
        <v>55.3</v>
      </c>
      <c r="B5532" s="1">
        <v>-1.6663104000000001E-2</v>
      </c>
      <c r="C5532" s="1">
        <v>-4.1036464E-3</v>
      </c>
      <c r="D5532" s="1">
        <v>-1.4706659E-2</v>
      </c>
    </row>
    <row r="5533" spans="1:4" x14ac:dyDescent="0.15">
      <c r="A5533" s="1">
        <v>55.31</v>
      </c>
      <c r="B5533" s="1">
        <v>-1.4874979E-2</v>
      </c>
      <c r="C5533" s="1">
        <v>-4.0387356999999997E-3</v>
      </c>
      <c r="D5533" s="1">
        <v>-1.6239585000000001E-2</v>
      </c>
    </row>
    <row r="5534" spans="1:4" x14ac:dyDescent="0.15">
      <c r="A5534" s="1">
        <v>55.32</v>
      </c>
      <c r="B5534" s="1">
        <v>-1.3607031E-2</v>
      </c>
      <c r="C5534" s="1">
        <v>-3.7213901999999998E-3</v>
      </c>
      <c r="D5534" s="1">
        <v>-1.7241163E-2</v>
      </c>
    </row>
    <row r="5535" spans="1:4" x14ac:dyDescent="0.15">
      <c r="A5535" s="1">
        <v>55.33</v>
      </c>
      <c r="B5535" s="1">
        <v>-1.2837859E-2</v>
      </c>
      <c r="C5535" s="1">
        <v>-3.4986752000000002E-3</v>
      </c>
      <c r="D5535" s="1">
        <v>-1.7477518000000001E-2</v>
      </c>
    </row>
    <row r="5536" spans="1:4" x14ac:dyDescent="0.15">
      <c r="A5536" s="1">
        <v>55.34</v>
      </c>
      <c r="B5536" s="1">
        <v>-1.322811E-2</v>
      </c>
      <c r="C5536" s="1">
        <v>-3.4710025000000001E-3</v>
      </c>
      <c r="D5536" s="1">
        <v>-1.6993199E-2</v>
      </c>
    </row>
    <row r="5537" spans="1:4" x14ac:dyDescent="0.15">
      <c r="A5537" s="1">
        <v>55.35</v>
      </c>
      <c r="B5537" s="1">
        <v>-1.4754486000000001E-2</v>
      </c>
      <c r="C5537" s="1">
        <v>-3.4615724000000001E-3</v>
      </c>
      <c r="D5537" s="1">
        <v>-1.5954697E-2</v>
      </c>
    </row>
    <row r="5538" spans="1:4" x14ac:dyDescent="0.15">
      <c r="A5538" s="1">
        <v>55.36</v>
      </c>
      <c r="B5538" s="1">
        <v>-1.6425487999999999E-2</v>
      </c>
      <c r="C5538" s="1">
        <v>-3.6980189999999999E-3</v>
      </c>
      <c r="D5538" s="1">
        <v>-1.4348845000000001E-2</v>
      </c>
    </row>
    <row r="5539" spans="1:4" x14ac:dyDescent="0.15">
      <c r="A5539" s="1">
        <v>55.37</v>
      </c>
      <c r="B5539" s="1">
        <v>-1.6930179E-2</v>
      </c>
      <c r="C5539" s="1">
        <v>-4.3460097000000003E-3</v>
      </c>
      <c r="D5539" s="1">
        <v>-1.2823596E-2</v>
      </c>
    </row>
    <row r="5540" spans="1:4" x14ac:dyDescent="0.15">
      <c r="A5540" s="1">
        <v>55.38</v>
      </c>
      <c r="B5540" s="1">
        <v>-1.6372259E-2</v>
      </c>
      <c r="C5540" s="1">
        <v>-5.2406511999999999E-3</v>
      </c>
      <c r="D5540" s="1">
        <v>-1.1589145E-2</v>
      </c>
    </row>
    <row r="5541" spans="1:4" x14ac:dyDescent="0.15">
      <c r="A5541" s="1">
        <v>55.39</v>
      </c>
      <c r="B5541" s="1">
        <v>-1.5180822E-2</v>
      </c>
      <c r="C5541" s="1">
        <v>-6.1052655000000001E-3</v>
      </c>
      <c r="D5541" s="1">
        <v>-1.0693505000000001E-2</v>
      </c>
    </row>
    <row r="5542" spans="1:4" x14ac:dyDescent="0.15">
      <c r="A5542" s="1">
        <v>55.4</v>
      </c>
      <c r="B5542" s="1">
        <v>-1.3863209E-2</v>
      </c>
      <c r="C5542" s="1">
        <v>-6.838762E-3</v>
      </c>
      <c r="D5542" s="1">
        <v>-1.0112174E-2</v>
      </c>
    </row>
    <row r="5543" spans="1:4" x14ac:dyDescent="0.15">
      <c r="A5543" s="1">
        <v>55.41</v>
      </c>
      <c r="B5543" s="1">
        <v>-1.2718864999999999E-2</v>
      </c>
      <c r="C5543" s="1">
        <v>-7.2891618E-3</v>
      </c>
      <c r="D5543" s="1">
        <v>-1.0102929E-2</v>
      </c>
    </row>
    <row r="5544" spans="1:4" x14ac:dyDescent="0.15">
      <c r="A5544" s="1">
        <v>55.42</v>
      </c>
      <c r="B5544" s="1">
        <v>-1.1733196E-2</v>
      </c>
      <c r="C5544" s="1">
        <v>-7.6828180000000001E-3</v>
      </c>
      <c r="D5544" s="1">
        <v>-1.0135531E-2</v>
      </c>
    </row>
    <row r="5545" spans="1:4" x14ac:dyDescent="0.15">
      <c r="A5545" s="1">
        <v>55.43</v>
      </c>
      <c r="B5545" s="1">
        <v>-1.0936451999999999E-2</v>
      </c>
      <c r="C5545" s="1">
        <v>-8.2171714000000007E-3</v>
      </c>
      <c r="D5545" s="1">
        <v>-9.8777298000000003E-3</v>
      </c>
    </row>
    <row r="5546" spans="1:4" x14ac:dyDescent="0.15">
      <c r="A5546" s="1">
        <v>55.44</v>
      </c>
      <c r="B5546" s="1">
        <v>-1.0628386E-2</v>
      </c>
      <c r="C5546" s="1">
        <v>-9.0331723999999992E-3</v>
      </c>
      <c r="D5546" s="1">
        <v>-9.6445317999999999E-3</v>
      </c>
    </row>
    <row r="5547" spans="1:4" x14ac:dyDescent="0.15">
      <c r="A5547" s="1">
        <v>55.45</v>
      </c>
      <c r="B5547" s="1">
        <v>-1.0930606000000001E-2</v>
      </c>
      <c r="C5547" s="1">
        <v>-9.8426972000000001E-3</v>
      </c>
      <c r="D5547" s="1">
        <v>-9.4217043E-3</v>
      </c>
    </row>
    <row r="5548" spans="1:4" x14ac:dyDescent="0.15">
      <c r="A5548" s="1">
        <v>55.46</v>
      </c>
      <c r="B5548" s="1">
        <v>-1.1701423000000001E-2</v>
      </c>
      <c r="C5548" s="1">
        <v>-1.0384480999999999E-2</v>
      </c>
      <c r="D5548" s="1">
        <v>-8.4541705999999998E-3</v>
      </c>
    </row>
    <row r="5549" spans="1:4" x14ac:dyDescent="0.15">
      <c r="A5549" s="1">
        <v>55.47</v>
      </c>
      <c r="B5549" s="1">
        <v>-1.2284105999999999E-2</v>
      </c>
      <c r="C5549" s="1">
        <v>-1.0767690999999999E-2</v>
      </c>
      <c r="D5549" s="1">
        <v>-6.3723395E-3</v>
      </c>
    </row>
    <row r="5550" spans="1:4" x14ac:dyDescent="0.15">
      <c r="A5550" s="1">
        <v>55.48</v>
      </c>
      <c r="B5550" s="1">
        <v>-1.2821595E-2</v>
      </c>
      <c r="C5550" s="1">
        <v>-1.1238513E-2</v>
      </c>
      <c r="D5550" s="1">
        <v>-3.4769087000000001E-3</v>
      </c>
    </row>
    <row r="5551" spans="1:4" x14ac:dyDescent="0.15">
      <c r="A5551" s="1">
        <v>55.49</v>
      </c>
      <c r="B5551" s="1">
        <v>-1.3335904000000001E-2</v>
      </c>
      <c r="C5551" s="1">
        <v>-1.1828717000000001E-2</v>
      </c>
      <c r="D5551" s="1">
        <v>-5.8269162999999996E-4</v>
      </c>
    </row>
    <row r="5552" spans="1:4" x14ac:dyDescent="0.15">
      <c r="A5552" s="1">
        <v>55.5</v>
      </c>
      <c r="B5552" s="1">
        <v>-1.3342544E-2</v>
      </c>
      <c r="C5552" s="1">
        <v>-1.2332797E-2</v>
      </c>
      <c r="D5552" s="1">
        <v>1.4299556000000001E-3</v>
      </c>
    </row>
    <row r="5553" spans="1:4" x14ac:dyDescent="0.15">
      <c r="A5553" s="1">
        <v>55.51</v>
      </c>
      <c r="B5553" s="1">
        <v>-1.2840748000000001E-2</v>
      </c>
      <c r="C5553" s="1">
        <v>-1.3073636E-2</v>
      </c>
      <c r="D5553" s="1">
        <v>2.3280599999999999E-3</v>
      </c>
    </row>
    <row r="5554" spans="1:4" x14ac:dyDescent="0.15">
      <c r="A5554" s="1">
        <v>55.52</v>
      </c>
      <c r="B5554" s="1">
        <v>-1.2180986E-2</v>
      </c>
      <c r="C5554" s="1">
        <v>-1.3915857E-2</v>
      </c>
      <c r="D5554" s="1">
        <v>2.8219167000000001E-3</v>
      </c>
    </row>
    <row r="5555" spans="1:4" x14ac:dyDescent="0.15">
      <c r="A5555" s="1">
        <v>55.53</v>
      </c>
      <c r="B5555" s="1">
        <v>-1.1298094E-2</v>
      </c>
      <c r="C5555" s="1">
        <v>-1.4950731E-2</v>
      </c>
      <c r="D5555" s="1">
        <v>2.7510682999999998E-3</v>
      </c>
    </row>
    <row r="5556" spans="1:4" x14ac:dyDescent="0.15">
      <c r="A5556" s="1">
        <v>55.54</v>
      </c>
      <c r="B5556" s="1">
        <v>-1.0472833000000001E-2</v>
      </c>
      <c r="C5556" s="1">
        <v>-1.6046159000000001E-2</v>
      </c>
      <c r="D5556" s="1">
        <v>2.1315065000000002E-3</v>
      </c>
    </row>
    <row r="5557" spans="1:4" x14ac:dyDescent="0.15">
      <c r="A5557" s="1">
        <v>55.55</v>
      </c>
      <c r="B5557" s="1">
        <v>-9.6943003E-3</v>
      </c>
      <c r="C5557" s="1">
        <v>-1.7074961E-2</v>
      </c>
      <c r="D5557" s="1">
        <v>1.7377054999999999E-3</v>
      </c>
    </row>
    <row r="5558" spans="1:4" x14ac:dyDescent="0.15">
      <c r="A5558" s="1">
        <v>55.56</v>
      </c>
      <c r="B5558" s="1">
        <v>-9.0344173E-3</v>
      </c>
      <c r="C5558" s="1">
        <v>-1.7926231000000001E-2</v>
      </c>
      <c r="D5558" s="1">
        <v>1.8472320000000001E-3</v>
      </c>
    </row>
    <row r="5559" spans="1:4" x14ac:dyDescent="0.15">
      <c r="A5559" s="1">
        <v>55.57</v>
      </c>
      <c r="B5559" s="1">
        <v>-8.2813716000000002E-3</v>
      </c>
      <c r="C5559" s="1">
        <v>-1.8636374000000001E-2</v>
      </c>
      <c r="D5559" s="1">
        <v>2.7901815999999999E-3</v>
      </c>
    </row>
    <row r="5560" spans="1:4" x14ac:dyDescent="0.15">
      <c r="A5560" s="1">
        <v>55.58</v>
      </c>
      <c r="B5560" s="1">
        <v>-7.3275553999999996E-3</v>
      </c>
      <c r="C5560" s="1">
        <v>-1.918282E-2</v>
      </c>
      <c r="D5560" s="1">
        <v>4.3300824E-3</v>
      </c>
    </row>
    <row r="5561" spans="1:4" x14ac:dyDescent="0.15">
      <c r="A5561" s="1">
        <v>55.59</v>
      </c>
      <c r="B5561" s="1">
        <v>-6.5001256999999996E-3</v>
      </c>
      <c r="C5561" s="1">
        <v>-1.9651704999999998E-2</v>
      </c>
      <c r="D5561" s="1">
        <v>6.4068583000000002E-3</v>
      </c>
    </row>
    <row r="5562" spans="1:4" x14ac:dyDescent="0.15">
      <c r="A5562" s="1">
        <v>55.6</v>
      </c>
      <c r="B5562" s="1">
        <v>-5.7526506E-3</v>
      </c>
      <c r="C5562" s="1">
        <v>-2.0091771000000001E-2</v>
      </c>
      <c r="D5562" s="1">
        <v>9.3746247000000005E-3</v>
      </c>
    </row>
    <row r="5563" spans="1:4" x14ac:dyDescent="0.15">
      <c r="A5563" s="1">
        <v>55.61</v>
      </c>
      <c r="B5563" s="1">
        <v>-4.9822673E-3</v>
      </c>
      <c r="C5563" s="1">
        <v>-2.0196992E-2</v>
      </c>
      <c r="D5563" s="1">
        <v>1.2725276000000001E-2</v>
      </c>
    </row>
    <row r="5564" spans="1:4" x14ac:dyDescent="0.15">
      <c r="A5564" s="1">
        <v>55.62</v>
      </c>
      <c r="B5564" s="1">
        <v>-4.1795076999999996E-3</v>
      </c>
      <c r="C5564" s="1">
        <v>-1.9840048999999998E-2</v>
      </c>
      <c r="D5564" s="1">
        <v>1.6223215999999999E-2</v>
      </c>
    </row>
    <row r="5565" spans="1:4" x14ac:dyDescent="0.15">
      <c r="A5565" s="1">
        <v>55.63</v>
      </c>
      <c r="B5565" s="1">
        <v>-3.1512678E-3</v>
      </c>
      <c r="C5565" s="1">
        <v>-1.9011821000000002E-2</v>
      </c>
      <c r="D5565" s="1">
        <v>1.9403690000000001E-2</v>
      </c>
    </row>
    <row r="5566" spans="1:4" x14ac:dyDescent="0.15">
      <c r="A5566" s="1">
        <v>55.64</v>
      </c>
      <c r="B5566" s="1">
        <v>-2.1115537000000002E-3</v>
      </c>
      <c r="C5566" s="1">
        <v>-1.7740849E-2</v>
      </c>
      <c r="D5566" s="1">
        <v>2.2316440999999999E-2</v>
      </c>
    </row>
    <row r="5567" spans="1:4" x14ac:dyDescent="0.15">
      <c r="A5567" s="1">
        <v>55.65</v>
      </c>
      <c r="B5567" s="1">
        <v>-9.5096345999999999E-4</v>
      </c>
      <c r="C5567" s="1">
        <v>-1.6038384999999999E-2</v>
      </c>
      <c r="D5567" s="1">
        <v>2.4968555999999999E-2</v>
      </c>
    </row>
    <row r="5568" spans="1:4" x14ac:dyDescent="0.15">
      <c r="A5568" s="1">
        <v>55.66</v>
      </c>
      <c r="B5568" s="1">
        <v>2.5273462000000003E-4</v>
      </c>
      <c r="C5568" s="1">
        <v>-1.4234930999999999E-2</v>
      </c>
      <c r="D5568" s="1">
        <v>2.7463715E-2</v>
      </c>
    </row>
    <row r="5569" spans="1:4" x14ac:dyDescent="0.15">
      <c r="A5569" s="1">
        <v>55.67</v>
      </c>
      <c r="B5569" s="1">
        <v>1.5681277999999999E-3</v>
      </c>
      <c r="C5569" s="1">
        <v>-1.2396819E-2</v>
      </c>
      <c r="D5569" s="1">
        <v>3.0208988999999999E-2</v>
      </c>
    </row>
    <row r="5570" spans="1:4" x14ac:dyDescent="0.15">
      <c r="A5570" s="1">
        <v>55.68</v>
      </c>
      <c r="B5570" s="1">
        <v>2.8169092999999999E-3</v>
      </c>
      <c r="C5570" s="1">
        <v>-1.0736704E-2</v>
      </c>
      <c r="D5570" s="1">
        <v>3.3623352000000002E-2</v>
      </c>
    </row>
    <row r="5571" spans="1:4" x14ac:dyDescent="0.15">
      <c r="A5571" s="1">
        <v>55.69</v>
      </c>
      <c r="B5571" s="1">
        <v>3.6455364000000001E-3</v>
      </c>
      <c r="C5571" s="1">
        <v>-9.3519737000000002E-3</v>
      </c>
      <c r="D5571" s="1">
        <v>3.6731608999999998E-2</v>
      </c>
    </row>
    <row r="5572" spans="1:4" x14ac:dyDescent="0.15">
      <c r="A5572" s="1">
        <v>55.7</v>
      </c>
      <c r="B5572" s="1">
        <v>4.2360795E-3</v>
      </c>
      <c r="C5572" s="1">
        <v>-8.5205016000000008E-3</v>
      </c>
      <c r="D5572" s="1">
        <v>3.9267450000000002E-2</v>
      </c>
    </row>
    <row r="5573" spans="1:4" x14ac:dyDescent="0.15">
      <c r="A5573" s="1">
        <v>55.71</v>
      </c>
      <c r="B5573" s="1">
        <v>5.4988474000000004E-3</v>
      </c>
      <c r="C5573" s="1">
        <v>-8.2959672000000005E-3</v>
      </c>
      <c r="D5573" s="1">
        <v>4.0586948999999997E-2</v>
      </c>
    </row>
    <row r="5574" spans="1:4" x14ac:dyDescent="0.15">
      <c r="A5574" s="1">
        <v>55.72</v>
      </c>
      <c r="B5574" s="1">
        <v>7.8810327000000003E-3</v>
      </c>
      <c r="C5574" s="1">
        <v>-8.1079245000000005E-3</v>
      </c>
      <c r="D5574" s="1">
        <v>4.0842667999999999E-2</v>
      </c>
    </row>
    <row r="5575" spans="1:4" x14ac:dyDescent="0.15">
      <c r="A5575" s="1">
        <v>55.73</v>
      </c>
      <c r="B5575" s="1">
        <v>1.1085027000000001E-2</v>
      </c>
      <c r="C5575" s="1">
        <v>-7.6137593E-3</v>
      </c>
      <c r="D5575" s="1">
        <v>4.015676E-2</v>
      </c>
    </row>
    <row r="5576" spans="1:4" x14ac:dyDescent="0.15">
      <c r="A5576" s="1">
        <v>55.74</v>
      </c>
      <c r="B5576" s="1">
        <v>1.4332699000000001E-2</v>
      </c>
      <c r="C5576" s="1">
        <v>-6.6656566999999996E-3</v>
      </c>
      <c r="D5576" s="1">
        <v>3.9752862999999999E-2</v>
      </c>
    </row>
    <row r="5577" spans="1:4" x14ac:dyDescent="0.15">
      <c r="A5577" s="1">
        <v>55.75</v>
      </c>
      <c r="B5577" s="1">
        <v>1.7033771E-2</v>
      </c>
      <c r="C5577" s="1">
        <v>-5.7973644000000003E-3</v>
      </c>
      <c r="D5577" s="1">
        <v>4.0124800000000002E-2</v>
      </c>
    </row>
    <row r="5578" spans="1:4" x14ac:dyDescent="0.15">
      <c r="A5578" s="1">
        <v>55.76</v>
      </c>
      <c r="B5578" s="1">
        <v>1.9018579000000001E-2</v>
      </c>
      <c r="C5578" s="1">
        <v>-5.4612680999999996E-3</v>
      </c>
      <c r="D5578" s="1">
        <v>4.1189913000000002E-2</v>
      </c>
    </row>
    <row r="5579" spans="1:4" x14ac:dyDescent="0.15">
      <c r="A5579" s="1">
        <v>55.77</v>
      </c>
      <c r="B5579" s="1">
        <v>2.0861477E-2</v>
      </c>
      <c r="C5579" s="1">
        <v>-5.6019210000000002E-3</v>
      </c>
      <c r="D5579" s="1">
        <v>4.2244157999999997E-2</v>
      </c>
    </row>
    <row r="5580" spans="1:4" x14ac:dyDescent="0.15">
      <c r="A5580" s="1">
        <v>55.78</v>
      </c>
      <c r="B5580" s="1">
        <v>2.2716178E-2</v>
      </c>
      <c r="C5580" s="1">
        <v>-6.2678658999999999E-3</v>
      </c>
      <c r="D5580" s="1">
        <v>4.2401230999999998E-2</v>
      </c>
    </row>
    <row r="5581" spans="1:4" x14ac:dyDescent="0.15">
      <c r="A5581" s="1">
        <v>55.79</v>
      </c>
      <c r="B5581" s="1">
        <v>2.4847358E-2</v>
      </c>
      <c r="C5581" s="1">
        <v>-6.5299805999999997E-3</v>
      </c>
      <c r="D5581" s="1">
        <v>4.0969235E-2</v>
      </c>
    </row>
    <row r="5582" spans="1:4" x14ac:dyDescent="0.15">
      <c r="A5582" s="1">
        <v>55.8</v>
      </c>
      <c r="B5582" s="1">
        <v>2.6847552E-2</v>
      </c>
      <c r="C5582" s="1">
        <v>-6.0239595999999999E-3</v>
      </c>
      <c r="D5582" s="1">
        <v>3.8293234000000002E-2</v>
      </c>
    </row>
    <row r="5583" spans="1:4" x14ac:dyDescent="0.15">
      <c r="A5583" s="1">
        <v>55.81</v>
      </c>
      <c r="B5583" s="1">
        <v>2.9078241000000001E-2</v>
      </c>
      <c r="C5583" s="1">
        <v>-4.8211377000000003E-3</v>
      </c>
      <c r="D5583" s="1">
        <v>3.4706195000000002E-2</v>
      </c>
    </row>
    <row r="5584" spans="1:4" x14ac:dyDescent="0.15">
      <c r="A5584" s="1">
        <v>55.82</v>
      </c>
      <c r="B5584" s="1">
        <v>3.1462851999999999E-2</v>
      </c>
      <c r="C5584" s="1">
        <v>-3.5547574000000001E-3</v>
      </c>
      <c r="D5584" s="1">
        <v>3.0828979999999999E-2</v>
      </c>
    </row>
    <row r="5585" spans="1:4" x14ac:dyDescent="0.15">
      <c r="A5585" s="1">
        <v>55.83</v>
      </c>
      <c r="B5585" s="1">
        <v>3.3694910000000002E-2</v>
      </c>
      <c r="C5585" s="1">
        <v>-2.2874223E-3</v>
      </c>
      <c r="D5585" s="1">
        <v>2.6738646000000001E-2</v>
      </c>
    </row>
    <row r="5586" spans="1:4" x14ac:dyDescent="0.15">
      <c r="A5586" s="1">
        <v>55.84</v>
      </c>
      <c r="B5586" s="1">
        <v>3.5495336000000002E-2</v>
      </c>
      <c r="C5586" s="1">
        <v>-8.6572831000000002E-4</v>
      </c>
      <c r="D5586" s="1">
        <v>2.2817813999999999E-2</v>
      </c>
    </row>
    <row r="5587" spans="1:4" x14ac:dyDescent="0.15">
      <c r="A5587" s="1">
        <v>55.85</v>
      </c>
      <c r="B5587" s="1">
        <v>3.641047E-2</v>
      </c>
      <c r="C5587" s="1">
        <v>6.8909652999999999E-4</v>
      </c>
      <c r="D5587" s="1">
        <v>1.9508261999999998E-2</v>
      </c>
    </row>
    <row r="5588" spans="1:4" x14ac:dyDescent="0.15">
      <c r="A5588" s="1">
        <v>55.86</v>
      </c>
      <c r="B5588" s="1">
        <v>3.6493935999999998E-2</v>
      </c>
      <c r="C5588" s="1">
        <v>2.0165896999999999E-3</v>
      </c>
      <c r="D5588" s="1">
        <v>1.7077238000000002E-2</v>
      </c>
    </row>
    <row r="5589" spans="1:4" x14ac:dyDescent="0.15">
      <c r="A5589" s="1">
        <v>55.87</v>
      </c>
      <c r="B5589" s="1">
        <v>3.6390460999999999E-2</v>
      </c>
      <c r="C5589" s="1">
        <v>3.1709192E-3</v>
      </c>
      <c r="D5589" s="1">
        <v>1.5542268E-2</v>
      </c>
    </row>
    <row r="5590" spans="1:4" x14ac:dyDescent="0.15">
      <c r="A5590" s="1">
        <v>55.88</v>
      </c>
      <c r="B5590" s="1">
        <v>3.6454326000000002E-2</v>
      </c>
      <c r="C5590" s="1">
        <v>3.9796661000000002E-3</v>
      </c>
      <c r="D5590" s="1">
        <v>1.4891982E-2</v>
      </c>
    </row>
    <row r="5591" spans="1:4" x14ac:dyDescent="0.15">
      <c r="A5591" s="1">
        <v>55.89</v>
      </c>
      <c r="B5591" s="1">
        <v>3.6828686999999999E-2</v>
      </c>
      <c r="C5591" s="1">
        <v>4.5290759999999999E-3</v>
      </c>
      <c r="D5591" s="1">
        <v>1.4771441999999999E-2</v>
      </c>
    </row>
    <row r="5592" spans="1:4" x14ac:dyDescent="0.15">
      <c r="A5592" s="1">
        <v>55.9</v>
      </c>
      <c r="B5592" s="1">
        <v>3.7592030999999998E-2</v>
      </c>
      <c r="C5592" s="1">
        <v>5.3568252999999996E-3</v>
      </c>
      <c r="D5592" s="1">
        <v>1.4722463999999999E-2</v>
      </c>
    </row>
    <row r="5593" spans="1:4" x14ac:dyDescent="0.15">
      <c r="A5593" s="1">
        <v>55.91</v>
      </c>
      <c r="B5593" s="1">
        <v>3.8691335E-2</v>
      </c>
      <c r="C5593" s="1">
        <v>7.0520846999999999E-3</v>
      </c>
      <c r="D5593" s="1">
        <v>1.4638633E-2</v>
      </c>
    </row>
    <row r="5594" spans="1:4" x14ac:dyDescent="0.15">
      <c r="A5594" s="1">
        <v>55.92</v>
      </c>
      <c r="B5594" s="1">
        <v>3.9686978999999997E-2</v>
      </c>
      <c r="C5594" s="1">
        <v>9.3503652999999999E-3</v>
      </c>
      <c r="D5594" s="1">
        <v>1.5186122999999999E-2</v>
      </c>
    </row>
    <row r="5595" spans="1:4" x14ac:dyDescent="0.15">
      <c r="A5595" s="1">
        <v>55.93</v>
      </c>
      <c r="B5595" s="1">
        <v>3.9827627999999997E-2</v>
      </c>
      <c r="C5595" s="1">
        <v>1.1707845999999999E-2</v>
      </c>
      <c r="D5595" s="1">
        <v>1.6425383000000002E-2</v>
      </c>
    </row>
    <row r="5596" spans="1:4" x14ac:dyDescent="0.15">
      <c r="A5596" s="1">
        <v>55.94</v>
      </c>
      <c r="B5596" s="1">
        <v>3.9110613000000002E-2</v>
      </c>
      <c r="C5596" s="1">
        <v>1.3284961E-2</v>
      </c>
      <c r="D5596" s="1">
        <v>1.7915430999999999E-2</v>
      </c>
    </row>
    <row r="5597" spans="1:4" x14ac:dyDescent="0.15">
      <c r="A5597" s="1">
        <v>55.95</v>
      </c>
      <c r="B5597" s="1">
        <v>3.7913344000000002E-2</v>
      </c>
      <c r="C5597" s="1">
        <v>1.3944959999999999E-2</v>
      </c>
      <c r="D5597" s="1">
        <v>1.8643895000000001E-2</v>
      </c>
    </row>
    <row r="5598" spans="1:4" x14ac:dyDescent="0.15">
      <c r="A5598" s="1">
        <v>55.96</v>
      </c>
      <c r="B5598" s="1">
        <v>3.6756045000000001E-2</v>
      </c>
      <c r="C5598" s="1">
        <v>1.3867443E-2</v>
      </c>
      <c r="D5598" s="1">
        <v>1.8697562000000001E-2</v>
      </c>
    </row>
    <row r="5599" spans="1:4" x14ac:dyDescent="0.15">
      <c r="A5599" s="1">
        <v>55.97</v>
      </c>
      <c r="B5599" s="1">
        <v>3.5984979E-2</v>
      </c>
      <c r="C5599" s="1">
        <v>1.3528859000000001E-2</v>
      </c>
      <c r="D5599" s="1">
        <v>1.8439819999999999E-2</v>
      </c>
    </row>
    <row r="5600" spans="1:4" x14ac:dyDescent="0.15">
      <c r="A5600" s="1">
        <v>55.98</v>
      </c>
      <c r="B5600" s="1">
        <v>3.6315064000000001E-2</v>
      </c>
      <c r="C5600" s="1">
        <v>1.3167234E-2</v>
      </c>
      <c r="D5600" s="1">
        <v>1.8027232000000001E-2</v>
      </c>
    </row>
    <row r="5601" spans="1:4" x14ac:dyDescent="0.15">
      <c r="A5601" s="1">
        <v>55.99</v>
      </c>
      <c r="B5601" s="1">
        <v>3.7473358999999998E-2</v>
      </c>
      <c r="C5601" s="1">
        <v>1.3071072E-2</v>
      </c>
      <c r="D5601" s="1">
        <v>1.7252152E-2</v>
      </c>
    </row>
    <row r="5602" spans="1:4" x14ac:dyDescent="0.15">
      <c r="A5602" s="1">
        <v>56</v>
      </c>
      <c r="B5602" s="1">
        <v>3.8507001999999999E-2</v>
      </c>
      <c r="C5602" s="1">
        <v>1.3185735000000001E-2</v>
      </c>
      <c r="D5602" s="1">
        <v>1.6832242000000001E-2</v>
      </c>
    </row>
    <row r="5603" spans="1:4" x14ac:dyDescent="0.15">
      <c r="A5603" s="1">
        <v>56.01</v>
      </c>
      <c r="B5603" s="1">
        <v>3.8877328000000003E-2</v>
      </c>
      <c r="C5603" s="1">
        <v>1.2899412000000001E-2</v>
      </c>
      <c r="D5603" s="1">
        <v>1.7239753E-2</v>
      </c>
    </row>
    <row r="5604" spans="1:4" x14ac:dyDescent="0.15">
      <c r="A5604" s="1">
        <v>56.02</v>
      </c>
      <c r="B5604" s="1">
        <v>3.8792895000000001E-2</v>
      </c>
      <c r="C5604" s="1">
        <v>1.1798177E-2</v>
      </c>
      <c r="D5604" s="1">
        <v>1.8093344000000001E-2</v>
      </c>
    </row>
    <row r="5605" spans="1:4" x14ac:dyDescent="0.15">
      <c r="A5605" s="1">
        <v>56.03</v>
      </c>
      <c r="B5605" s="1">
        <v>3.8927746999999999E-2</v>
      </c>
      <c r="C5605" s="1">
        <v>9.9821065000000007E-3</v>
      </c>
      <c r="D5605" s="1">
        <v>1.8545625E-2</v>
      </c>
    </row>
    <row r="5606" spans="1:4" x14ac:dyDescent="0.15">
      <c r="A5606" s="1">
        <v>56.04</v>
      </c>
      <c r="B5606" s="1">
        <v>3.8877488000000002E-2</v>
      </c>
      <c r="C5606" s="1">
        <v>7.9129685000000009E-3</v>
      </c>
      <c r="D5606" s="1">
        <v>1.8458065999999999E-2</v>
      </c>
    </row>
    <row r="5607" spans="1:4" x14ac:dyDescent="0.15">
      <c r="A5607" s="1">
        <v>56.05</v>
      </c>
      <c r="B5607" s="1">
        <v>3.8202122999999998E-2</v>
      </c>
      <c r="C5607" s="1">
        <v>6.2712308000000003E-3</v>
      </c>
      <c r="D5607" s="1">
        <v>1.8030022999999999E-2</v>
      </c>
    </row>
    <row r="5608" spans="1:4" x14ac:dyDescent="0.15">
      <c r="A5608" s="1">
        <v>56.06</v>
      </c>
      <c r="B5608" s="1">
        <v>3.6951913000000003E-2</v>
      </c>
      <c r="C5608" s="1">
        <v>5.3008847000000003E-3</v>
      </c>
      <c r="D5608" s="1">
        <v>1.7595533E-2</v>
      </c>
    </row>
    <row r="5609" spans="1:4" x14ac:dyDescent="0.15">
      <c r="A5609" s="1">
        <v>56.07</v>
      </c>
      <c r="B5609" s="1">
        <v>3.5916720999999999E-2</v>
      </c>
      <c r="C5609" s="1">
        <v>4.6723887999999998E-3</v>
      </c>
      <c r="D5609" s="1">
        <v>1.7051159999999999E-2</v>
      </c>
    </row>
    <row r="5610" spans="1:4" x14ac:dyDescent="0.15">
      <c r="A5610" s="1">
        <v>56.08</v>
      </c>
      <c r="B5610" s="1">
        <v>3.4981891000000001E-2</v>
      </c>
      <c r="C5610" s="1">
        <v>4.3381488000000003E-3</v>
      </c>
      <c r="D5610" s="1">
        <v>1.6383351000000001E-2</v>
      </c>
    </row>
    <row r="5611" spans="1:4" x14ac:dyDescent="0.15">
      <c r="A5611" s="1">
        <v>56.09</v>
      </c>
      <c r="B5611" s="1">
        <v>3.4108600000000003E-2</v>
      </c>
      <c r="C5611" s="1">
        <v>4.3462290000000001E-3</v>
      </c>
      <c r="D5611" s="1">
        <v>1.5527212E-2</v>
      </c>
    </row>
    <row r="5612" spans="1:4" x14ac:dyDescent="0.15">
      <c r="A5612" s="1">
        <v>56.1</v>
      </c>
      <c r="B5612" s="1">
        <v>3.2908656000000001E-2</v>
      </c>
      <c r="C5612" s="1">
        <v>4.4727227E-3</v>
      </c>
      <c r="D5612" s="1">
        <v>1.4546943E-2</v>
      </c>
    </row>
    <row r="5613" spans="1:4" x14ac:dyDescent="0.15">
      <c r="A5613" s="1">
        <v>56.11</v>
      </c>
      <c r="B5613" s="1">
        <v>3.1114543000000001E-2</v>
      </c>
      <c r="C5613" s="1">
        <v>4.7409606E-3</v>
      </c>
      <c r="D5613" s="1">
        <v>1.3444708999999999E-2</v>
      </c>
    </row>
    <row r="5614" spans="1:4" x14ac:dyDescent="0.15">
      <c r="A5614" s="1">
        <v>56.12</v>
      </c>
      <c r="B5614" s="1">
        <v>2.9165384999999999E-2</v>
      </c>
      <c r="C5614" s="1">
        <v>5.2808949999999999E-3</v>
      </c>
      <c r="D5614" s="1">
        <v>1.2358971E-2</v>
      </c>
    </row>
    <row r="5615" spans="1:4" x14ac:dyDescent="0.15">
      <c r="A5615" s="1">
        <v>56.13</v>
      </c>
      <c r="B5615" s="1">
        <v>2.7372679E-2</v>
      </c>
      <c r="C5615" s="1">
        <v>5.9295952999999998E-3</v>
      </c>
      <c r="D5615" s="1">
        <v>1.0933495E-2</v>
      </c>
    </row>
    <row r="5616" spans="1:4" x14ac:dyDescent="0.15">
      <c r="A5616" s="1">
        <v>56.14</v>
      </c>
      <c r="B5616" s="1">
        <v>2.5612145999999999E-2</v>
      </c>
      <c r="C5616" s="1">
        <v>6.7738501000000001E-3</v>
      </c>
      <c r="D5616" s="1">
        <v>9.5356074999999995E-3</v>
      </c>
    </row>
    <row r="5617" spans="1:4" x14ac:dyDescent="0.15">
      <c r="A5617" s="1">
        <v>56.15</v>
      </c>
      <c r="B5617" s="1">
        <v>2.4381023000000002E-2</v>
      </c>
      <c r="C5617" s="1">
        <v>7.5578928000000004E-3</v>
      </c>
      <c r="D5617" s="1">
        <v>8.5308576000000004E-3</v>
      </c>
    </row>
    <row r="5618" spans="1:4" x14ac:dyDescent="0.15">
      <c r="A5618" s="1">
        <v>56.16</v>
      </c>
      <c r="B5618" s="1">
        <v>2.3342472999999999E-2</v>
      </c>
      <c r="C5618" s="1">
        <v>7.9659204999999993E-3</v>
      </c>
      <c r="D5618" s="1">
        <v>7.9100530000000002E-3</v>
      </c>
    </row>
    <row r="5619" spans="1:4" x14ac:dyDescent="0.15">
      <c r="A5619" s="1">
        <v>56.17</v>
      </c>
      <c r="B5619" s="1">
        <v>2.2631128E-2</v>
      </c>
      <c r="C5619" s="1">
        <v>8.1907213000000003E-3</v>
      </c>
      <c r="D5619" s="1">
        <v>7.0813478000000003E-3</v>
      </c>
    </row>
    <row r="5620" spans="1:4" x14ac:dyDescent="0.15">
      <c r="A5620" s="1">
        <v>56.18</v>
      </c>
      <c r="B5620" s="1">
        <v>2.1978602E-2</v>
      </c>
      <c r="C5620" s="1">
        <v>8.2258352999999996E-3</v>
      </c>
      <c r="D5620" s="1">
        <v>5.7988934000000004E-3</v>
      </c>
    </row>
    <row r="5621" spans="1:4" x14ac:dyDescent="0.15">
      <c r="A5621" s="1">
        <v>56.19</v>
      </c>
      <c r="B5621" s="1">
        <v>2.1540143000000001E-2</v>
      </c>
      <c r="C5621" s="1">
        <v>8.1555783000000007E-3</v>
      </c>
      <c r="D5621" s="1">
        <v>3.9002144000000001E-3</v>
      </c>
    </row>
    <row r="5622" spans="1:4" x14ac:dyDescent="0.15">
      <c r="A5622" s="1">
        <v>56.2</v>
      </c>
      <c r="B5622" s="1">
        <v>2.1317019E-2</v>
      </c>
      <c r="C5622" s="1">
        <v>7.8091797999999997E-3</v>
      </c>
      <c r="D5622" s="1">
        <v>1.2907414999999999E-3</v>
      </c>
    </row>
    <row r="5623" spans="1:4" x14ac:dyDescent="0.15">
      <c r="A5623" s="1">
        <v>56.21</v>
      </c>
      <c r="B5623" s="1">
        <v>2.1808494000000001E-2</v>
      </c>
      <c r="C5623" s="1">
        <v>7.2997247999999999E-3</v>
      </c>
      <c r="D5623" s="1">
        <v>-1.9587357999999999E-3</v>
      </c>
    </row>
    <row r="5624" spans="1:4" x14ac:dyDescent="0.15">
      <c r="A5624" s="1">
        <v>56.22</v>
      </c>
      <c r="B5624" s="1">
        <v>2.2791486E-2</v>
      </c>
      <c r="C5624" s="1">
        <v>7.0701363999999996E-3</v>
      </c>
      <c r="D5624" s="1">
        <v>-5.9457996000000001E-3</v>
      </c>
    </row>
    <row r="5625" spans="1:4" x14ac:dyDescent="0.15">
      <c r="A5625" s="1">
        <v>56.23</v>
      </c>
      <c r="B5625" s="1">
        <v>2.3469983999999999E-2</v>
      </c>
      <c r="C5625" s="1">
        <v>7.5044094000000002E-3</v>
      </c>
      <c r="D5625" s="1">
        <v>-9.6909594000000009E-3</v>
      </c>
    </row>
    <row r="5626" spans="1:4" x14ac:dyDescent="0.15">
      <c r="A5626" s="1">
        <v>56.24</v>
      </c>
      <c r="B5626" s="1">
        <v>2.3159015000000002E-2</v>
      </c>
      <c r="C5626" s="1">
        <v>8.0927866000000005E-3</v>
      </c>
      <c r="D5626" s="1">
        <v>-1.2345413E-2</v>
      </c>
    </row>
    <row r="5627" spans="1:4" x14ac:dyDescent="0.15">
      <c r="A5627" s="1">
        <v>56.25</v>
      </c>
      <c r="B5627" s="1">
        <v>2.1886563000000001E-2</v>
      </c>
      <c r="C5627" s="1">
        <v>8.4933393999999992E-3</v>
      </c>
      <c r="D5627" s="1">
        <v>-1.3940419000000001E-2</v>
      </c>
    </row>
    <row r="5628" spans="1:4" x14ac:dyDescent="0.15">
      <c r="A5628" s="1">
        <v>56.26</v>
      </c>
      <c r="B5628" s="1">
        <v>2.0127840000000001E-2</v>
      </c>
      <c r="C5628" s="1">
        <v>7.8111860999999999E-3</v>
      </c>
      <c r="D5628" s="1">
        <v>-1.481762E-2</v>
      </c>
    </row>
    <row r="5629" spans="1:4" x14ac:dyDescent="0.15">
      <c r="A5629" s="1">
        <v>56.27</v>
      </c>
      <c r="B5629" s="1">
        <v>1.7924345000000001E-2</v>
      </c>
      <c r="C5629" s="1">
        <v>6.4106220000000004E-3</v>
      </c>
      <c r="D5629" s="1">
        <v>-1.5978869999999999E-2</v>
      </c>
    </row>
    <row r="5630" spans="1:4" x14ac:dyDescent="0.15">
      <c r="A5630" s="1">
        <v>56.28</v>
      </c>
      <c r="B5630" s="1">
        <v>1.5231478E-2</v>
      </c>
      <c r="C5630" s="1">
        <v>5.2733830000000004E-3</v>
      </c>
      <c r="D5630" s="1">
        <v>-1.7567754000000001E-2</v>
      </c>
    </row>
    <row r="5631" spans="1:4" x14ac:dyDescent="0.15">
      <c r="A5631" s="1">
        <v>56.29</v>
      </c>
      <c r="B5631" s="1">
        <v>1.2243525E-2</v>
      </c>
      <c r="C5631" s="1">
        <v>4.7389826999999999E-3</v>
      </c>
      <c r="D5631" s="1">
        <v>-1.958232E-2</v>
      </c>
    </row>
    <row r="5632" spans="1:4" x14ac:dyDescent="0.15">
      <c r="A5632" s="1">
        <v>56.3</v>
      </c>
      <c r="B5632" s="1">
        <v>9.2723595000000006E-3</v>
      </c>
      <c r="C5632" s="1">
        <v>4.1923243000000004E-3</v>
      </c>
      <c r="D5632" s="1">
        <v>-2.1897929999999999E-2</v>
      </c>
    </row>
    <row r="5633" spans="1:4" x14ac:dyDescent="0.15">
      <c r="A5633" s="1">
        <v>56.31</v>
      </c>
      <c r="B5633" s="1">
        <v>6.9296857000000003E-3</v>
      </c>
      <c r="C5633" s="1">
        <v>3.9262246000000001E-3</v>
      </c>
      <c r="D5633" s="1">
        <v>-2.4770364999999999E-2</v>
      </c>
    </row>
    <row r="5634" spans="1:4" x14ac:dyDescent="0.15">
      <c r="A5634" s="1">
        <v>56.32</v>
      </c>
      <c r="B5634" s="1">
        <v>5.1760126999999996E-3</v>
      </c>
      <c r="C5634" s="1">
        <v>3.5814684000000001E-3</v>
      </c>
      <c r="D5634" s="1">
        <v>-2.7827281999999998E-2</v>
      </c>
    </row>
    <row r="5635" spans="1:4" x14ac:dyDescent="0.15">
      <c r="A5635" s="1">
        <v>56.33</v>
      </c>
      <c r="B5635" s="1">
        <v>3.8539398000000001E-3</v>
      </c>
      <c r="C5635" s="1">
        <v>3.0669284000000002E-3</v>
      </c>
      <c r="D5635" s="1">
        <v>-3.078022E-2</v>
      </c>
    </row>
    <row r="5636" spans="1:4" x14ac:dyDescent="0.15">
      <c r="A5636" s="1">
        <v>56.34</v>
      </c>
      <c r="B5636" s="1">
        <v>2.5462409999999999E-3</v>
      </c>
      <c r="C5636" s="1">
        <v>2.1691255000000002E-3</v>
      </c>
      <c r="D5636" s="1">
        <v>-3.3150272000000001E-2</v>
      </c>
    </row>
    <row r="5637" spans="1:4" x14ac:dyDescent="0.15">
      <c r="A5637" s="1">
        <v>56.35</v>
      </c>
      <c r="B5637" s="1">
        <v>1.1916566999999999E-3</v>
      </c>
      <c r="C5637" s="1">
        <v>1.1423612E-3</v>
      </c>
      <c r="D5637" s="1">
        <v>-3.4802402000000003E-2</v>
      </c>
    </row>
    <row r="5638" spans="1:4" x14ac:dyDescent="0.15">
      <c r="A5638" s="1">
        <v>56.36</v>
      </c>
      <c r="B5638" s="1">
        <v>-2.9110650000000002E-4</v>
      </c>
      <c r="C5638" s="1">
        <v>3.0011109000000001E-4</v>
      </c>
      <c r="D5638" s="1">
        <v>-3.6060882000000002E-2</v>
      </c>
    </row>
    <row r="5639" spans="1:4" x14ac:dyDescent="0.15">
      <c r="A5639" s="1">
        <v>56.37</v>
      </c>
      <c r="B5639" s="1">
        <v>-1.5670174999999999E-3</v>
      </c>
      <c r="C5639" s="1">
        <v>1.3631405E-4</v>
      </c>
      <c r="D5639" s="1">
        <v>-3.7292700999999998E-2</v>
      </c>
    </row>
    <row r="5640" spans="1:4" x14ac:dyDescent="0.15">
      <c r="A5640" s="1">
        <v>56.38</v>
      </c>
      <c r="B5640" s="1">
        <v>-2.0466467999999999E-3</v>
      </c>
      <c r="C5640" s="1">
        <v>6.6034429000000003E-4</v>
      </c>
      <c r="D5640" s="1">
        <v>-3.8399200000000001E-2</v>
      </c>
    </row>
    <row r="5641" spans="1:4" x14ac:dyDescent="0.15">
      <c r="A5641" s="1">
        <v>56.39</v>
      </c>
      <c r="B5641" s="1">
        <v>-1.5900268999999999E-3</v>
      </c>
      <c r="C5641" s="1">
        <v>1.6618182000000001E-3</v>
      </c>
      <c r="D5641" s="1">
        <v>-3.8997433999999997E-2</v>
      </c>
    </row>
    <row r="5642" spans="1:4" x14ac:dyDescent="0.15">
      <c r="A5642" s="1">
        <v>56.4</v>
      </c>
      <c r="B5642" s="1">
        <v>-9.2614881000000003E-4</v>
      </c>
      <c r="C5642" s="1">
        <v>2.8198263999999998E-3</v>
      </c>
      <c r="D5642" s="1">
        <v>-3.9316049999999998E-2</v>
      </c>
    </row>
    <row r="5643" spans="1:4" x14ac:dyDescent="0.15">
      <c r="A5643" s="1">
        <v>56.41</v>
      </c>
      <c r="B5643" s="1">
        <v>-7.5029280999999997E-4</v>
      </c>
      <c r="C5643" s="1">
        <v>3.7384326000000001E-3</v>
      </c>
      <c r="D5643" s="1">
        <v>-3.9787688000000002E-2</v>
      </c>
    </row>
    <row r="5644" spans="1:4" x14ac:dyDescent="0.15">
      <c r="A5644" s="1">
        <v>56.42</v>
      </c>
      <c r="B5644" s="1">
        <v>-1.3156861E-3</v>
      </c>
      <c r="C5644" s="1">
        <v>4.2274067999999998E-3</v>
      </c>
      <c r="D5644" s="1">
        <v>-3.9780114999999998E-2</v>
      </c>
    </row>
    <row r="5645" spans="1:4" x14ac:dyDescent="0.15">
      <c r="A5645" s="1">
        <v>56.43</v>
      </c>
      <c r="B5645" s="1">
        <v>-2.2853038000000001E-3</v>
      </c>
      <c r="C5645" s="1">
        <v>4.4976408999999997E-3</v>
      </c>
      <c r="D5645" s="1">
        <v>-3.9059746999999999E-2</v>
      </c>
    </row>
    <row r="5646" spans="1:4" x14ac:dyDescent="0.15">
      <c r="A5646" s="1">
        <v>56.44</v>
      </c>
      <c r="B5646" s="1">
        <v>-3.1834387E-3</v>
      </c>
      <c r="C5646" s="1">
        <v>4.8215695999999997E-3</v>
      </c>
      <c r="D5646" s="1">
        <v>-3.7436800999999999E-2</v>
      </c>
    </row>
    <row r="5647" spans="1:4" x14ac:dyDescent="0.15">
      <c r="A5647" s="1">
        <v>56.45</v>
      </c>
      <c r="B5647" s="1">
        <v>-4.0594558999999999E-3</v>
      </c>
      <c r="C5647" s="1">
        <v>5.5042275999999998E-3</v>
      </c>
      <c r="D5647" s="1">
        <v>-3.5668433999999999E-2</v>
      </c>
    </row>
    <row r="5648" spans="1:4" x14ac:dyDescent="0.15">
      <c r="A5648" s="1">
        <v>56.46</v>
      </c>
      <c r="B5648" s="1">
        <v>-4.5990891000000002E-3</v>
      </c>
      <c r="C5648" s="1">
        <v>6.4791407000000002E-3</v>
      </c>
      <c r="D5648" s="1">
        <v>-3.4117423000000001E-2</v>
      </c>
    </row>
    <row r="5649" spans="1:4" x14ac:dyDescent="0.15">
      <c r="A5649" s="1">
        <v>56.47</v>
      </c>
      <c r="B5649" s="1">
        <v>-4.7317380999999997E-3</v>
      </c>
      <c r="C5649" s="1">
        <v>7.5766795E-3</v>
      </c>
      <c r="D5649" s="1">
        <v>-3.2872779999999997E-2</v>
      </c>
    </row>
    <row r="5650" spans="1:4" x14ac:dyDescent="0.15">
      <c r="A5650" s="1">
        <v>56.48</v>
      </c>
      <c r="B5650" s="1">
        <v>-4.5520096999999999E-3</v>
      </c>
      <c r="C5650" s="1">
        <v>8.4027599000000008E-3</v>
      </c>
      <c r="D5650" s="1">
        <v>-3.1611419000000002E-2</v>
      </c>
    </row>
    <row r="5651" spans="1:4" x14ac:dyDescent="0.15">
      <c r="A5651" s="1">
        <v>56.49</v>
      </c>
      <c r="B5651" s="1">
        <v>-3.7476887000000001E-3</v>
      </c>
      <c r="C5651" s="1">
        <v>8.7296266000000001E-3</v>
      </c>
      <c r="D5651" s="1">
        <v>-3.0551350000000001E-2</v>
      </c>
    </row>
    <row r="5652" spans="1:4" x14ac:dyDescent="0.15">
      <c r="A5652" s="1">
        <v>56.5</v>
      </c>
      <c r="B5652" s="1">
        <v>-2.7004516999999998E-3</v>
      </c>
      <c r="C5652" s="1">
        <v>8.3340596000000006E-3</v>
      </c>
      <c r="D5652" s="1">
        <v>-2.9771308E-2</v>
      </c>
    </row>
    <row r="5653" spans="1:4" x14ac:dyDescent="0.15">
      <c r="A5653" s="1">
        <v>56.51</v>
      </c>
      <c r="B5653" s="1">
        <v>-2.0147844000000001E-3</v>
      </c>
      <c r="C5653" s="1">
        <v>7.773238E-3</v>
      </c>
      <c r="D5653" s="1">
        <v>-2.9383966000000001E-2</v>
      </c>
    </row>
    <row r="5654" spans="1:4" x14ac:dyDescent="0.15">
      <c r="A5654" s="1">
        <v>56.52</v>
      </c>
      <c r="B5654" s="1">
        <v>-1.6742221E-3</v>
      </c>
      <c r="C5654" s="1">
        <v>7.2831470999999998E-3</v>
      </c>
      <c r="D5654" s="1">
        <v>-2.9576738000000002E-2</v>
      </c>
    </row>
    <row r="5655" spans="1:4" x14ac:dyDescent="0.15">
      <c r="A5655" s="1">
        <v>56.53</v>
      </c>
      <c r="B5655" s="1">
        <v>-1.3998120000000001E-3</v>
      </c>
      <c r="C5655" s="1">
        <v>6.8985406999999997E-3</v>
      </c>
      <c r="D5655" s="1">
        <v>-3.0500486E-2</v>
      </c>
    </row>
    <row r="5656" spans="1:4" x14ac:dyDescent="0.15">
      <c r="A5656" s="1">
        <v>56.54</v>
      </c>
      <c r="B5656" s="1">
        <v>-1.5451492000000001E-3</v>
      </c>
      <c r="C5656" s="1">
        <v>6.5407251999999999E-3</v>
      </c>
      <c r="D5656" s="1">
        <v>-3.1487508999999997E-2</v>
      </c>
    </row>
    <row r="5657" spans="1:4" x14ac:dyDescent="0.15">
      <c r="A5657" s="1">
        <v>56.55</v>
      </c>
      <c r="B5657" s="1">
        <v>-2.3495309000000002E-3</v>
      </c>
      <c r="C5657" s="1">
        <v>6.3831981999999997E-3</v>
      </c>
      <c r="D5657" s="1">
        <v>-3.2366757000000003E-2</v>
      </c>
    </row>
    <row r="5658" spans="1:4" x14ac:dyDescent="0.15">
      <c r="A5658" s="1">
        <v>56.56</v>
      </c>
      <c r="B5658" s="1">
        <v>-4.0603269000000003E-3</v>
      </c>
      <c r="C5658" s="1">
        <v>6.3620813999999996E-3</v>
      </c>
      <c r="D5658" s="1">
        <v>-3.2794182999999998E-2</v>
      </c>
    </row>
    <row r="5659" spans="1:4" x14ac:dyDescent="0.15">
      <c r="A5659" s="1">
        <v>56.57</v>
      </c>
      <c r="B5659" s="1">
        <v>-6.3520279000000004E-3</v>
      </c>
      <c r="C5659" s="1">
        <v>6.3809462000000003E-3</v>
      </c>
      <c r="D5659" s="1">
        <v>-3.2264648E-2</v>
      </c>
    </row>
    <row r="5660" spans="1:4" x14ac:dyDescent="0.15">
      <c r="A5660" s="1">
        <v>56.58</v>
      </c>
      <c r="B5660" s="1">
        <v>-8.3225030000000002E-3</v>
      </c>
      <c r="C5660" s="1">
        <v>6.1292025E-3</v>
      </c>
      <c r="D5660" s="1">
        <v>-3.0755299999999999E-2</v>
      </c>
    </row>
    <row r="5661" spans="1:4" x14ac:dyDescent="0.15">
      <c r="A5661" s="1">
        <v>56.59</v>
      </c>
      <c r="B5661" s="1">
        <v>-9.4608204999999997E-3</v>
      </c>
      <c r="C5661" s="1">
        <v>5.6061949999999996E-3</v>
      </c>
      <c r="D5661" s="1">
        <v>-2.8811818999999999E-2</v>
      </c>
    </row>
    <row r="5662" spans="1:4" x14ac:dyDescent="0.15">
      <c r="A5662" s="1">
        <v>56.6</v>
      </c>
      <c r="B5662" s="1">
        <v>-1.0392735E-2</v>
      </c>
      <c r="C5662" s="1">
        <v>5.3631247999999998E-3</v>
      </c>
      <c r="D5662" s="1">
        <v>-2.6938685E-2</v>
      </c>
    </row>
    <row r="5663" spans="1:4" x14ac:dyDescent="0.15">
      <c r="A5663" s="1">
        <v>56.61</v>
      </c>
      <c r="B5663" s="1">
        <v>-1.1207066E-2</v>
      </c>
      <c r="C5663" s="1">
        <v>5.9988508999999999E-3</v>
      </c>
      <c r="D5663" s="1">
        <v>-2.5557619E-2</v>
      </c>
    </row>
    <row r="5664" spans="1:4" x14ac:dyDescent="0.15">
      <c r="A5664" s="1">
        <v>56.62</v>
      </c>
      <c r="B5664" s="1">
        <v>-1.2096927E-2</v>
      </c>
      <c r="C5664" s="1">
        <v>7.1784314999999996E-3</v>
      </c>
      <c r="D5664" s="1">
        <v>-2.4651243999999999E-2</v>
      </c>
    </row>
    <row r="5665" spans="1:4" x14ac:dyDescent="0.15">
      <c r="A5665" s="1">
        <v>56.63</v>
      </c>
      <c r="B5665" s="1">
        <v>-1.3331089000000001E-2</v>
      </c>
      <c r="C5665" s="1">
        <v>8.1139781000000005E-3</v>
      </c>
      <c r="D5665" s="1">
        <v>-2.3304998E-2</v>
      </c>
    </row>
    <row r="5666" spans="1:4" x14ac:dyDescent="0.15">
      <c r="A5666" s="1">
        <v>56.64</v>
      </c>
      <c r="B5666" s="1">
        <v>-1.4681477E-2</v>
      </c>
      <c r="C5666" s="1">
        <v>7.8090344000000004E-3</v>
      </c>
      <c r="D5666" s="1">
        <v>-2.1344528000000001E-2</v>
      </c>
    </row>
    <row r="5667" spans="1:4" x14ac:dyDescent="0.15">
      <c r="A5667" s="1">
        <v>56.65</v>
      </c>
      <c r="B5667" s="1">
        <v>-1.5773526E-2</v>
      </c>
      <c r="C5667" s="1">
        <v>6.6572966999999999E-3</v>
      </c>
      <c r="D5667" s="1">
        <v>-1.9780279000000001E-2</v>
      </c>
    </row>
    <row r="5668" spans="1:4" x14ac:dyDescent="0.15">
      <c r="A5668" s="1">
        <v>56.66</v>
      </c>
      <c r="B5668" s="1">
        <v>-1.6998952000000001E-2</v>
      </c>
      <c r="C5668" s="1">
        <v>5.3988118999999998E-3</v>
      </c>
      <c r="D5668" s="1">
        <v>-1.8598414000000001E-2</v>
      </c>
    </row>
    <row r="5669" spans="1:4" x14ac:dyDescent="0.15">
      <c r="A5669" s="1">
        <v>56.67</v>
      </c>
      <c r="B5669" s="1">
        <v>-1.8466623000000001E-2</v>
      </c>
      <c r="C5669" s="1">
        <v>4.2441861999999997E-3</v>
      </c>
      <c r="D5669" s="1">
        <v>-1.7879860000000001E-2</v>
      </c>
    </row>
    <row r="5670" spans="1:4" x14ac:dyDescent="0.15">
      <c r="A5670" s="1">
        <v>56.68</v>
      </c>
      <c r="B5670" s="1">
        <v>-1.9850302E-2</v>
      </c>
      <c r="C5670" s="1">
        <v>3.2595671000000001E-3</v>
      </c>
      <c r="D5670" s="1">
        <v>-1.7476670999999999E-2</v>
      </c>
    </row>
    <row r="5671" spans="1:4" x14ac:dyDescent="0.15">
      <c r="A5671" s="1">
        <v>56.69</v>
      </c>
      <c r="B5671" s="1">
        <v>-2.0487581000000001E-2</v>
      </c>
      <c r="C5671" s="1">
        <v>2.7585877000000001E-3</v>
      </c>
      <c r="D5671" s="1">
        <v>-1.8000096E-2</v>
      </c>
    </row>
    <row r="5672" spans="1:4" x14ac:dyDescent="0.15">
      <c r="A5672" s="1">
        <v>56.7</v>
      </c>
      <c r="B5672" s="1">
        <v>-2.0643734E-2</v>
      </c>
      <c r="C5672" s="1">
        <v>2.4192569000000001E-3</v>
      </c>
      <c r="D5672" s="1">
        <v>-1.9123325E-2</v>
      </c>
    </row>
    <row r="5673" spans="1:4" x14ac:dyDescent="0.15">
      <c r="A5673" s="1">
        <v>56.71</v>
      </c>
      <c r="B5673" s="1">
        <v>-2.0564827000000001E-2</v>
      </c>
      <c r="C5673" s="1">
        <v>2.0808515000000001E-3</v>
      </c>
      <c r="D5673" s="1">
        <v>-2.0682193000000001E-2</v>
      </c>
    </row>
    <row r="5674" spans="1:4" x14ac:dyDescent="0.15">
      <c r="A5674" s="1">
        <v>56.72</v>
      </c>
      <c r="B5674" s="1">
        <v>-2.0830359999999999E-2</v>
      </c>
      <c r="C5674" s="1">
        <v>1.3204263999999999E-3</v>
      </c>
      <c r="D5674" s="1">
        <v>-2.1661083000000001E-2</v>
      </c>
    </row>
    <row r="5675" spans="1:4" x14ac:dyDescent="0.15">
      <c r="A5675" s="1">
        <v>56.73</v>
      </c>
      <c r="B5675" s="1">
        <v>-2.1284211000000001E-2</v>
      </c>
      <c r="C5675" s="1">
        <v>3.5590291E-4</v>
      </c>
      <c r="D5675" s="1">
        <v>-2.128205E-2</v>
      </c>
    </row>
    <row r="5676" spans="1:4" x14ac:dyDescent="0.15">
      <c r="A5676" s="1">
        <v>56.74</v>
      </c>
      <c r="B5676" s="1">
        <v>-2.1833367999999999E-2</v>
      </c>
      <c r="C5676" s="1">
        <v>-1.0196716E-3</v>
      </c>
      <c r="D5676" s="1">
        <v>-1.953879E-2</v>
      </c>
    </row>
    <row r="5677" spans="1:4" x14ac:dyDescent="0.15">
      <c r="A5677" s="1">
        <v>56.75</v>
      </c>
      <c r="B5677" s="1">
        <v>-2.2491436E-2</v>
      </c>
      <c r="C5677" s="1">
        <v>-2.4711957000000001E-3</v>
      </c>
      <c r="D5677" s="1">
        <v>-1.7138672000000001E-2</v>
      </c>
    </row>
    <row r="5678" spans="1:4" x14ac:dyDescent="0.15">
      <c r="A5678" s="1">
        <v>56.76</v>
      </c>
      <c r="B5678" s="1">
        <v>-2.3385169000000001E-2</v>
      </c>
      <c r="C5678" s="1">
        <v>-3.9888464999999996E-3</v>
      </c>
      <c r="D5678" s="1">
        <v>-1.5201683000000001E-2</v>
      </c>
    </row>
    <row r="5679" spans="1:4" x14ac:dyDescent="0.15">
      <c r="A5679" s="1">
        <v>56.77</v>
      </c>
      <c r="B5679" s="1">
        <v>-2.4130899000000001E-2</v>
      </c>
      <c r="C5679" s="1">
        <v>-5.2444464999999996E-3</v>
      </c>
      <c r="D5679" s="1">
        <v>-1.4119348E-2</v>
      </c>
    </row>
    <row r="5680" spans="1:4" x14ac:dyDescent="0.15">
      <c r="A5680" s="1">
        <v>56.78</v>
      </c>
      <c r="B5680" s="1">
        <v>-2.4748776E-2</v>
      </c>
      <c r="C5680" s="1">
        <v>-5.9791326999999997E-3</v>
      </c>
      <c r="D5680" s="1">
        <v>-1.4036323999999999E-2</v>
      </c>
    </row>
    <row r="5681" spans="1:4" x14ac:dyDescent="0.15">
      <c r="A5681" s="1">
        <v>56.79</v>
      </c>
      <c r="B5681" s="1">
        <v>-2.5326392E-2</v>
      </c>
      <c r="C5681" s="1">
        <v>-6.0346126000000002E-3</v>
      </c>
      <c r="D5681" s="1">
        <v>-1.4884199000000001E-2</v>
      </c>
    </row>
    <row r="5682" spans="1:4" x14ac:dyDescent="0.15">
      <c r="A5682" s="1">
        <v>56.8</v>
      </c>
      <c r="B5682" s="1">
        <v>-2.6114361999999999E-2</v>
      </c>
      <c r="C5682" s="1">
        <v>-5.8379458E-3</v>
      </c>
      <c r="D5682" s="1">
        <v>-1.5750775000000002E-2</v>
      </c>
    </row>
    <row r="5683" spans="1:4" x14ac:dyDescent="0.15">
      <c r="A5683" s="1">
        <v>56.81</v>
      </c>
      <c r="B5683" s="1">
        <v>-2.6915622E-2</v>
      </c>
      <c r="C5683" s="1">
        <v>-6.1322388000000002E-3</v>
      </c>
      <c r="D5683" s="1">
        <v>-1.5523866000000001E-2</v>
      </c>
    </row>
    <row r="5684" spans="1:4" x14ac:dyDescent="0.15">
      <c r="A5684" s="1">
        <v>56.82</v>
      </c>
      <c r="B5684" s="1">
        <v>-2.7303481000000001E-2</v>
      </c>
      <c r="C5684" s="1">
        <v>-7.1434877000000003E-3</v>
      </c>
      <c r="D5684" s="1">
        <v>-1.4257822999999999E-2</v>
      </c>
    </row>
    <row r="5685" spans="1:4" x14ac:dyDescent="0.15">
      <c r="A5685" s="1">
        <v>56.83</v>
      </c>
      <c r="B5685" s="1">
        <v>-2.7312777999999999E-2</v>
      </c>
      <c r="C5685" s="1">
        <v>-8.1839714000000001E-3</v>
      </c>
      <c r="D5685" s="1">
        <v>-1.3097015E-2</v>
      </c>
    </row>
    <row r="5686" spans="1:4" x14ac:dyDescent="0.15">
      <c r="A5686" s="1">
        <v>56.84</v>
      </c>
      <c r="B5686" s="1">
        <v>-2.7545971999999998E-2</v>
      </c>
      <c r="C5686" s="1">
        <v>-8.8840359000000001E-3</v>
      </c>
      <c r="D5686" s="1">
        <v>-1.2327974E-2</v>
      </c>
    </row>
    <row r="5687" spans="1:4" x14ac:dyDescent="0.15">
      <c r="A5687" s="1">
        <v>56.85</v>
      </c>
      <c r="B5687" s="1">
        <v>-2.7991657999999999E-2</v>
      </c>
      <c r="C5687" s="1">
        <v>-9.2971647000000008E-3</v>
      </c>
      <c r="D5687" s="1">
        <v>-1.1229144E-2</v>
      </c>
    </row>
    <row r="5688" spans="1:4" x14ac:dyDescent="0.15">
      <c r="A5688" s="1">
        <v>56.86</v>
      </c>
      <c r="B5688" s="1">
        <v>-2.8055872999999999E-2</v>
      </c>
      <c r="C5688" s="1">
        <v>-9.2773066000000001E-3</v>
      </c>
      <c r="D5688" s="1">
        <v>-9.4720085000000002E-3</v>
      </c>
    </row>
    <row r="5689" spans="1:4" x14ac:dyDescent="0.15">
      <c r="A5689" s="1">
        <v>56.87</v>
      </c>
      <c r="B5689" s="1">
        <v>-2.7914950000000001E-2</v>
      </c>
      <c r="C5689" s="1">
        <v>-8.5604037000000001E-3</v>
      </c>
      <c r="D5689" s="1">
        <v>-7.5567697999999999E-3</v>
      </c>
    </row>
    <row r="5690" spans="1:4" x14ac:dyDescent="0.15">
      <c r="A5690" s="1">
        <v>56.88</v>
      </c>
      <c r="B5690" s="1">
        <v>-2.8001170999999998E-2</v>
      </c>
      <c r="C5690" s="1">
        <v>-7.5473021999999997E-3</v>
      </c>
      <c r="D5690" s="1">
        <v>-5.1405269000000002E-3</v>
      </c>
    </row>
    <row r="5691" spans="1:4" x14ac:dyDescent="0.15">
      <c r="A5691" s="1">
        <v>56.89</v>
      </c>
      <c r="B5691" s="1">
        <v>-2.7685001000000001E-2</v>
      </c>
      <c r="C5691" s="1">
        <v>-6.6990477999999999E-3</v>
      </c>
      <c r="D5691" s="1">
        <v>-2.5417279E-3</v>
      </c>
    </row>
    <row r="5692" spans="1:4" x14ac:dyDescent="0.15">
      <c r="A5692" s="1">
        <v>56.9</v>
      </c>
      <c r="B5692" s="1">
        <v>-2.6796996E-2</v>
      </c>
      <c r="C5692" s="1">
        <v>-6.3272802000000003E-3</v>
      </c>
      <c r="D5692" s="1">
        <v>-4.7798220000000001E-5</v>
      </c>
    </row>
    <row r="5693" spans="1:4" x14ac:dyDescent="0.15">
      <c r="A5693" s="1">
        <v>56.91</v>
      </c>
      <c r="B5693" s="1">
        <v>-2.5276901000000001E-2</v>
      </c>
      <c r="C5693" s="1">
        <v>-6.5275443999999998E-3</v>
      </c>
      <c r="D5693" s="1">
        <v>1.9793846E-3</v>
      </c>
    </row>
    <row r="5694" spans="1:4" x14ac:dyDescent="0.15">
      <c r="A5694" s="1">
        <v>56.92</v>
      </c>
      <c r="B5694" s="1">
        <v>-2.3563253999999999E-2</v>
      </c>
      <c r="C5694" s="1">
        <v>-7.0370462999999996E-3</v>
      </c>
      <c r="D5694" s="1">
        <v>3.7329154E-3</v>
      </c>
    </row>
    <row r="5695" spans="1:4" x14ac:dyDescent="0.15">
      <c r="A5695" s="1">
        <v>56.93</v>
      </c>
      <c r="B5695" s="1">
        <v>-2.1523454000000001E-2</v>
      </c>
      <c r="C5695" s="1">
        <v>-7.4245530000000004E-3</v>
      </c>
      <c r="D5695" s="1">
        <v>5.4434506000000001E-3</v>
      </c>
    </row>
    <row r="5696" spans="1:4" x14ac:dyDescent="0.15">
      <c r="A5696" s="1">
        <v>56.94</v>
      </c>
      <c r="B5696" s="1">
        <v>-1.9475778999999999E-2</v>
      </c>
      <c r="C5696" s="1">
        <v>-7.1119855000000001E-3</v>
      </c>
      <c r="D5696" s="1">
        <v>7.3623113000000004E-3</v>
      </c>
    </row>
    <row r="5697" spans="1:4" x14ac:dyDescent="0.15">
      <c r="A5697" s="1">
        <v>56.95</v>
      </c>
      <c r="B5697" s="1">
        <v>-1.7520277000000001E-2</v>
      </c>
      <c r="C5697" s="1">
        <v>-6.2704396000000003E-3</v>
      </c>
      <c r="D5697" s="1">
        <v>8.8145360999999992E-3</v>
      </c>
    </row>
    <row r="5698" spans="1:4" x14ac:dyDescent="0.15">
      <c r="A5698" s="1">
        <v>56.96</v>
      </c>
      <c r="B5698" s="1">
        <v>-1.5958208000000002E-2</v>
      </c>
      <c r="C5698" s="1">
        <v>-5.1349534000000004E-3</v>
      </c>
      <c r="D5698" s="1">
        <v>9.7371977999999998E-3</v>
      </c>
    </row>
    <row r="5699" spans="1:4" x14ac:dyDescent="0.15">
      <c r="A5699" s="1">
        <v>56.97</v>
      </c>
      <c r="B5699" s="1">
        <v>-1.4528859999999999E-2</v>
      </c>
      <c r="C5699" s="1">
        <v>-3.9390667000000004E-3</v>
      </c>
      <c r="D5699" s="1">
        <v>1.0970608E-2</v>
      </c>
    </row>
    <row r="5700" spans="1:4" x14ac:dyDescent="0.15">
      <c r="A5700" s="1">
        <v>56.98</v>
      </c>
      <c r="B5700" s="1">
        <v>-1.2867073999999999E-2</v>
      </c>
      <c r="C5700" s="1">
        <v>-3.2848191000000001E-3</v>
      </c>
      <c r="D5700" s="1">
        <v>1.3157283000000001E-2</v>
      </c>
    </row>
    <row r="5701" spans="1:4" x14ac:dyDescent="0.15">
      <c r="A5701" s="1">
        <v>56.99</v>
      </c>
      <c r="B5701" s="1">
        <v>-1.0953776E-2</v>
      </c>
      <c r="C5701" s="1">
        <v>-3.1467813000000001E-3</v>
      </c>
      <c r="D5701" s="1">
        <v>1.5938279E-2</v>
      </c>
    </row>
    <row r="5702" spans="1:4" x14ac:dyDescent="0.15">
      <c r="A5702" s="1">
        <v>57</v>
      </c>
      <c r="B5702" s="1">
        <v>-9.3394787000000007E-3</v>
      </c>
      <c r="C5702" s="1">
        <v>-3.4777916999999998E-3</v>
      </c>
      <c r="D5702" s="1">
        <v>1.8817065000000001E-2</v>
      </c>
    </row>
    <row r="5703" spans="1:4" x14ac:dyDescent="0.15">
      <c r="A5703" s="1">
        <v>57.01</v>
      </c>
      <c r="B5703" s="1">
        <v>-7.7047486999999998E-3</v>
      </c>
      <c r="C5703" s="1">
        <v>-4.2498177000000002E-3</v>
      </c>
      <c r="D5703" s="1">
        <v>2.1330614000000001E-2</v>
      </c>
    </row>
    <row r="5704" spans="1:4" x14ac:dyDescent="0.15">
      <c r="A5704" s="1">
        <v>57.02</v>
      </c>
      <c r="B5704" s="1">
        <v>-6.1308292E-3</v>
      </c>
      <c r="C5704" s="1">
        <v>-5.5171763E-3</v>
      </c>
      <c r="D5704" s="1">
        <v>2.3462908000000001E-2</v>
      </c>
    </row>
    <row r="5705" spans="1:4" x14ac:dyDescent="0.15">
      <c r="A5705" s="1">
        <v>57.03</v>
      </c>
      <c r="B5705" s="1">
        <v>-4.5594944E-3</v>
      </c>
      <c r="C5705" s="1">
        <v>-7.0294162999999998E-3</v>
      </c>
      <c r="D5705" s="1">
        <v>2.5351829999999999E-2</v>
      </c>
    </row>
    <row r="5706" spans="1:4" x14ac:dyDescent="0.15">
      <c r="A5706" s="1">
        <v>57.04</v>
      </c>
      <c r="B5706" s="1">
        <v>-3.2253239999999999E-3</v>
      </c>
      <c r="C5706" s="1">
        <v>-8.3684317999999994E-3</v>
      </c>
      <c r="D5706" s="1">
        <v>2.7075017E-2</v>
      </c>
    </row>
    <row r="5707" spans="1:4" x14ac:dyDescent="0.15">
      <c r="A5707" s="1">
        <v>57.05</v>
      </c>
      <c r="B5707" s="1">
        <v>-1.8596902000000001E-3</v>
      </c>
      <c r="C5707" s="1">
        <v>-9.2926434999999995E-3</v>
      </c>
      <c r="D5707" s="1">
        <v>2.8405315E-2</v>
      </c>
    </row>
    <row r="5708" spans="1:4" x14ac:dyDescent="0.15">
      <c r="A5708" s="1">
        <v>57.06</v>
      </c>
      <c r="B5708" s="1">
        <v>-1.5020484000000001E-4</v>
      </c>
      <c r="C5708" s="1">
        <v>-9.9517054000000001E-3</v>
      </c>
      <c r="D5708" s="1">
        <v>2.9689595999999999E-2</v>
      </c>
    </row>
    <row r="5709" spans="1:4" x14ac:dyDescent="0.15">
      <c r="A5709" s="1">
        <v>57.07</v>
      </c>
      <c r="B5709" s="1">
        <v>2.1490524E-3</v>
      </c>
      <c r="C5709" s="1">
        <v>-1.068711E-2</v>
      </c>
      <c r="D5709" s="1">
        <v>3.1245449000000002E-2</v>
      </c>
    </row>
    <row r="5710" spans="1:4" x14ac:dyDescent="0.15">
      <c r="A5710" s="1">
        <v>57.08</v>
      </c>
      <c r="B5710" s="1">
        <v>4.4110712E-3</v>
      </c>
      <c r="C5710" s="1">
        <v>-1.1407891E-2</v>
      </c>
      <c r="D5710" s="1">
        <v>3.3424959999999997E-2</v>
      </c>
    </row>
    <row r="5711" spans="1:4" x14ac:dyDescent="0.15">
      <c r="A5711" s="1">
        <v>57.09</v>
      </c>
      <c r="B5711" s="1">
        <v>6.638723E-3</v>
      </c>
      <c r="C5711" s="1">
        <v>-1.2585152E-2</v>
      </c>
      <c r="D5711" s="1">
        <v>3.5860621000000002E-2</v>
      </c>
    </row>
    <row r="5712" spans="1:4" x14ac:dyDescent="0.15">
      <c r="A5712" s="1">
        <v>57.1</v>
      </c>
      <c r="B5712" s="1">
        <v>8.8267611000000003E-3</v>
      </c>
      <c r="C5712" s="1">
        <v>-1.4283128000000001E-2</v>
      </c>
      <c r="D5712" s="1">
        <v>3.7702503999999998E-2</v>
      </c>
    </row>
    <row r="5713" spans="1:4" x14ac:dyDescent="0.15">
      <c r="A5713" s="1">
        <v>57.11</v>
      </c>
      <c r="B5713" s="1">
        <v>1.1027614E-2</v>
      </c>
      <c r="C5713" s="1">
        <v>-1.6355591999999999E-2</v>
      </c>
      <c r="D5713" s="1">
        <v>3.8185170999999997E-2</v>
      </c>
    </row>
    <row r="5714" spans="1:4" x14ac:dyDescent="0.15">
      <c r="A5714" s="1">
        <v>57.12</v>
      </c>
      <c r="B5714" s="1">
        <v>1.2668555E-2</v>
      </c>
      <c r="C5714" s="1">
        <v>-1.8161555999999999E-2</v>
      </c>
      <c r="D5714" s="1">
        <v>3.7771205000000002E-2</v>
      </c>
    </row>
    <row r="5715" spans="1:4" x14ac:dyDescent="0.15">
      <c r="A5715" s="1">
        <v>57.13</v>
      </c>
      <c r="B5715" s="1">
        <v>1.3268396999999999E-2</v>
      </c>
      <c r="C5715" s="1">
        <v>-1.9326462999999999E-2</v>
      </c>
      <c r="D5715" s="1">
        <v>3.7690886999999999E-2</v>
      </c>
    </row>
    <row r="5716" spans="1:4" x14ac:dyDescent="0.15">
      <c r="A5716" s="1">
        <v>57.14</v>
      </c>
      <c r="B5716" s="1">
        <v>1.2963285999999999E-2</v>
      </c>
      <c r="C5716" s="1">
        <v>-1.9925980999999999E-2</v>
      </c>
      <c r="D5716" s="1">
        <v>3.8698934999999997E-2</v>
      </c>
    </row>
    <row r="5717" spans="1:4" x14ac:dyDescent="0.15">
      <c r="A5717" s="1">
        <v>57.15</v>
      </c>
      <c r="B5717" s="1">
        <v>1.2465119E-2</v>
      </c>
      <c r="C5717" s="1">
        <v>-2.0208843000000001E-2</v>
      </c>
      <c r="D5717" s="1">
        <v>4.0048194000000002E-2</v>
      </c>
    </row>
    <row r="5718" spans="1:4" x14ac:dyDescent="0.15">
      <c r="A5718" s="1">
        <v>57.16</v>
      </c>
      <c r="B5718" s="1">
        <v>1.217761E-2</v>
      </c>
      <c r="C5718" s="1">
        <v>-1.9925873E-2</v>
      </c>
      <c r="D5718" s="1">
        <v>4.1064410000000003E-2</v>
      </c>
    </row>
    <row r="5719" spans="1:4" x14ac:dyDescent="0.15">
      <c r="A5719" s="1">
        <v>57.17</v>
      </c>
      <c r="B5719" s="1">
        <v>1.1952315E-2</v>
      </c>
      <c r="C5719" s="1">
        <v>-1.9004552000000001E-2</v>
      </c>
      <c r="D5719" s="1">
        <v>4.1507824999999998E-2</v>
      </c>
    </row>
    <row r="5720" spans="1:4" x14ac:dyDescent="0.15">
      <c r="A5720" s="1">
        <v>57.18</v>
      </c>
      <c r="B5720" s="1">
        <v>1.1723165000000001E-2</v>
      </c>
      <c r="C5720" s="1">
        <v>-1.7802920999999999E-2</v>
      </c>
      <c r="D5720" s="1">
        <v>4.1537884999999997E-2</v>
      </c>
    </row>
    <row r="5721" spans="1:4" x14ac:dyDescent="0.15">
      <c r="A5721" s="1">
        <v>57.19</v>
      </c>
      <c r="B5721" s="1">
        <v>1.1544799999999999E-2</v>
      </c>
      <c r="C5721" s="1">
        <v>-1.7005135000000001E-2</v>
      </c>
      <c r="D5721" s="1">
        <v>4.1671615000000002E-2</v>
      </c>
    </row>
    <row r="5722" spans="1:4" x14ac:dyDescent="0.15">
      <c r="A5722" s="1">
        <v>57.2</v>
      </c>
      <c r="B5722" s="1">
        <v>1.1585796000000001E-2</v>
      </c>
      <c r="C5722" s="1">
        <v>-1.6450882999999999E-2</v>
      </c>
      <c r="D5722" s="1">
        <v>4.2043577999999998E-2</v>
      </c>
    </row>
    <row r="5723" spans="1:4" x14ac:dyDescent="0.15">
      <c r="A5723" s="1">
        <v>57.21</v>
      </c>
      <c r="B5723" s="1">
        <v>1.1471907999999999E-2</v>
      </c>
      <c r="C5723" s="1">
        <v>-1.5782384999999999E-2</v>
      </c>
      <c r="D5723" s="1">
        <v>4.2119687000000003E-2</v>
      </c>
    </row>
    <row r="5724" spans="1:4" x14ac:dyDescent="0.15">
      <c r="A5724" s="1">
        <v>57.22</v>
      </c>
      <c r="B5724" s="1">
        <v>1.0780415999999999E-2</v>
      </c>
      <c r="C5724" s="1">
        <v>-1.4855241999999999E-2</v>
      </c>
      <c r="D5724" s="1">
        <v>4.1811859E-2</v>
      </c>
    </row>
    <row r="5725" spans="1:4" x14ac:dyDescent="0.15">
      <c r="A5725" s="1">
        <v>57.23</v>
      </c>
      <c r="B5725" s="1">
        <v>9.5328814000000001E-3</v>
      </c>
      <c r="C5725" s="1">
        <v>-1.347691E-2</v>
      </c>
      <c r="D5725" s="1">
        <v>4.1088969000000003E-2</v>
      </c>
    </row>
    <row r="5726" spans="1:4" x14ac:dyDescent="0.15">
      <c r="A5726" s="1">
        <v>57.24</v>
      </c>
      <c r="B5726" s="1">
        <v>8.0061582999999999E-3</v>
      </c>
      <c r="C5726" s="1">
        <v>-1.243767E-2</v>
      </c>
      <c r="D5726" s="1">
        <v>3.9622285E-2</v>
      </c>
    </row>
    <row r="5727" spans="1:4" x14ac:dyDescent="0.15">
      <c r="A5727" s="1">
        <v>57.25</v>
      </c>
      <c r="B5727" s="1">
        <v>6.3088223999999997E-3</v>
      </c>
      <c r="C5727" s="1">
        <v>-1.1963296999999999E-2</v>
      </c>
      <c r="D5727" s="1">
        <v>3.7558477999999999E-2</v>
      </c>
    </row>
    <row r="5728" spans="1:4" x14ac:dyDescent="0.15">
      <c r="A5728" s="1">
        <v>57.26</v>
      </c>
      <c r="B5728" s="1">
        <v>4.6249361999999997E-3</v>
      </c>
      <c r="C5728" s="1">
        <v>-1.2161333E-2</v>
      </c>
      <c r="D5728" s="1">
        <v>3.4927277E-2</v>
      </c>
    </row>
    <row r="5729" spans="1:4" x14ac:dyDescent="0.15">
      <c r="A5729" s="1">
        <v>57.27</v>
      </c>
      <c r="B5729" s="1">
        <v>3.0282547E-3</v>
      </c>
      <c r="C5729" s="1">
        <v>-1.2298744E-2</v>
      </c>
      <c r="D5729" s="1">
        <v>3.1471165000000002E-2</v>
      </c>
    </row>
    <row r="5730" spans="1:4" x14ac:dyDescent="0.15">
      <c r="A5730" s="1">
        <v>57.28</v>
      </c>
      <c r="B5730" s="1">
        <v>1.4413023000000001E-3</v>
      </c>
      <c r="C5730" s="1">
        <v>-1.2483802E-2</v>
      </c>
      <c r="D5730" s="1">
        <v>2.7386573000000001E-2</v>
      </c>
    </row>
    <row r="5731" spans="1:4" x14ac:dyDescent="0.15">
      <c r="A5731" s="1">
        <v>57.29</v>
      </c>
      <c r="B5731" s="1">
        <v>-2.6426735000000001E-4</v>
      </c>
      <c r="C5731" s="1">
        <v>-1.2726843E-2</v>
      </c>
      <c r="D5731" s="1">
        <v>2.3269359E-2</v>
      </c>
    </row>
    <row r="5732" spans="1:4" x14ac:dyDescent="0.15">
      <c r="A5732" s="1">
        <v>57.3</v>
      </c>
      <c r="B5732" s="1">
        <v>-1.7681210000000001E-3</v>
      </c>
      <c r="C5732" s="1">
        <v>-1.3111513E-2</v>
      </c>
      <c r="D5732" s="1">
        <v>1.9736567999999999E-2</v>
      </c>
    </row>
    <row r="5733" spans="1:4" x14ac:dyDescent="0.15">
      <c r="A5733" s="1">
        <v>57.31</v>
      </c>
      <c r="B5733" s="1">
        <v>-2.6455277000000002E-3</v>
      </c>
      <c r="C5733" s="1">
        <v>-1.3828112E-2</v>
      </c>
      <c r="D5733" s="1">
        <v>1.6554642000000001E-2</v>
      </c>
    </row>
    <row r="5734" spans="1:4" x14ac:dyDescent="0.15">
      <c r="A5734" s="1">
        <v>57.32</v>
      </c>
      <c r="B5734" s="1">
        <v>-3.1743907999999999E-3</v>
      </c>
      <c r="C5734" s="1">
        <v>-1.4793511000000001E-2</v>
      </c>
      <c r="D5734" s="1">
        <v>1.4012415E-2</v>
      </c>
    </row>
    <row r="5735" spans="1:4" x14ac:dyDescent="0.15">
      <c r="A5735" s="1">
        <v>57.33</v>
      </c>
      <c r="B5735" s="1">
        <v>-3.5278318999999998E-3</v>
      </c>
      <c r="C5735" s="1">
        <v>-1.5687904999999999E-2</v>
      </c>
      <c r="D5735" s="1">
        <v>1.1757708E-2</v>
      </c>
    </row>
    <row r="5736" spans="1:4" x14ac:dyDescent="0.15">
      <c r="A5736" s="1">
        <v>57.34</v>
      </c>
      <c r="B5736" s="1">
        <v>-3.9791853999999998E-3</v>
      </c>
      <c r="C5736" s="1">
        <v>-1.6164624999999998E-2</v>
      </c>
      <c r="D5736" s="1">
        <v>9.3376367000000005E-3</v>
      </c>
    </row>
    <row r="5737" spans="1:4" x14ac:dyDescent="0.15">
      <c r="A5737" s="1">
        <v>57.35</v>
      </c>
      <c r="B5737" s="1">
        <v>-4.6791397000000004E-3</v>
      </c>
      <c r="C5737" s="1">
        <v>-1.6128164E-2</v>
      </c>
      <c r="D5737" s="1">
        <v>6.7406330999999998E-3</v>
      </c>
    </row>
    <row r="5738" spans="1:4" x14ac:dyDescent="0.15">
      <c r="A5738" s="1">
        <v>57.36</v>
      </c>
      <c r="B5738" s="1">
        <v>-5.5180376999999997E-3</v>
      </c>
      <c r="C5738" s="1">
        <v>-1.5543080000000001E-2</v>
      </c>
      <c r="D5738" s="1">
        <v>4.6383700000000002E-3</v>
      </c>
    </row>
    <row r="5739" spans="1:4" x14ac:dyDescent="0.15">
      <c r="A5739" s="1">
        <v>57.37</v>
      </c>
      <c r="B5739" s="1">
        <v>-6.5024808999999996E-3</v>
      </c>
      <c r="C5739" s="1">
        <v>-1.4912488E-2</v>
      </c>
      <c r="D5739" s="1">
        <v>2.9084539E-3</v>
      </c>
    </row>
    <row r="5740" spans="1:4" x14ac:dyDescent="0.15">
      <c r="A5740" s="1">
        <v>57.38</v>
      </c>
      <c r="B5740" s="1">
        <v>-7.6645491999999997E-3</v>
      </c>
      <c r="C5740" s="1">
        <v>-1.4078383E-2</v>
      </c>
      <c r="D5740" s="1">
        <v>1.2444298000000001E-3</v>
      </c>
    </row>
    <row r="5741" spans="1:4" x14ac:dyDescent="0.15">
      <c r="A5741" s="1">
        <v>57.39</v>
      </c>
      <c r="B5741" s="1">
        <v>-8.9500255000000001E-3</v>
      </c>
      <c r="C5741" s="1">
        <v>-1.2993624E-2</v>
      </c>
      <c r="D5741" s="1">
        <v>-4.4186714000000001E-4</v>
      </c>
    </row>
    <row r="5742" spans="1:4" x14ac:dyDescent="0.15">
      <c r="A5742" s="1">
        <v>57.4</v>
      </c>
      <c r="B5742" s="1">
        <v>-1.0308523E-2</v>
      </c>
      <c r="C5742" s="1">
        <v>-1.1378965E-2</v>
      </c>
      <c r="D5742" s="1">
        <v>-2.1225838000000002E-3</v>
      </c>
    </row>
    <row r="5743" spans="1:4" x14ac:dyDescent="0.15">
      <c r="A5743" s="1">
        <v>57.41</v>
      </c>
      <c r="B5743" s="1">
        <v>-1.1379656E-2</v>
      </c>
      <c r="C5743" s="1">
        <v>-9.4772151000000002E-3</v>
      </c>
      <c r="D5743" s="1">
        <v>-3.5224060000000001E-3</v>
      </c>
    </row>
    <row r="5744" spans="1:4" x14ac:dyDescent="0.15">
      <c r="A5744" s="1">
        <v>57.42</v>
      </c>
      <c r="B5744" s="1">
        <v>-1.2695244E-2</v>
      </c>
      <c r="C5744" s="1">
        <v>-7.5049312000000003E-3</v>
      </c>
      <c r="D5744" s="1">
        <v>-3.8854483999999998E-3</v>
      </c>
    </row>
    <row r="5745" spans="1:4" x14ac:dyDescent="0.15">
      <c r="A5745" s="1">
        <v>57.43</v>
      </c>
      <c r="B5745" s="1">
        <v>-1.4242744E-2</v>
      </c>
      <c r="C5745" s="1">
        <v>-5.6091099999999996E-3</v>
      </c>
      <c r="D5745" s="1">
        <v>-3.9140273000000001E-3</v>
      </c>
    </row>
    <row r="5746" spans="1:4" x14ac:dyDescent="0.15">
      <c r="A5746" s="1">
        <v>57.44</v>
      </c>
      <c r="B5746" s="1">
        <v>-1.5720669E-2</v>
      </c>
      <c r="C5746" s="1">
        <v>-3.7795652E-3</v>
      </c>
      <c r="D5746" s="1">
        <v>-4.3245597000000002E-3</v>
      </c>
    </row>
    <row r="5747" spans="1:4" x14ac:dyDescent="0.15">
      <c r="A5747" s="1">
        <v>57.45</v>
      </c>
      <c r="B5747" s="1">
        <v>-1.6983855999999999E-2</v>
      </c>
      <c r="C5747" s="1">
        <v>-1.6137151E-3</v>
      </c>
      <c r="D5747" s="1">
        <v>-5.4549699000000004E-3</v>
      </c>
    </row>
    <row r="5748" spans="1:4" x14ac:dyDescent="0.15">
      <c r="A5748" s="1">
        <v>57.46</v>
      </c>
      <c r="B5748" s="1">
        <v>-1.8177158999999998E-2</v>
      </c>
      <c r="C5748" s="1">
        <v>5.2814546000000005E-4</v>
      </c>
      <c r="D5748" s="1">
        <v>-6.7796755000000004E-3</v>
      </c>
    </row>
    <row r="5749" spans="1:4" x14ac:dyDescent="0.15">
      <c r="A5749" s="1">
        <v>57.47</v>
      </c>
      <c r="B5749" s="1">
        <v>-1.9041305000000001E-2</v>
      </c>
      <c r="C5749" s="1">
        <v>2.1823660999999999E-3</v>
      </c>
      <c r="D5749" s="1">
        <v>-7.9098863999999998E-3</v>
      </c>
    </row>
    <row r="5750" spans="1:4" x14ac:dyDescent="0.15">
      <c r="A5750" s="1">
        <v>57.48</v>
      </c>
      <c r="B5750" s="1">
        <v>-1.9785568999999999E-2</v>
      </c>
      <c r="C5750" s="1">
        <v>2.7355210999999999E-3</v>
      </c>
      <c r="D5750" s="1">
        <v>-9.0529700000000005E-3</v>
      </c>
    </row>
    <row r="5751" spans="1:4" x14ac:dyDescent="0.15">
      <c r="A5751" s="1">
        <v>57.49</v>
      </c>
      <c r="B5751" s="1">
        <v>-2.0120032E-2</v>
      </c>
      <c r="C5751" s="1">
        <v>2.4963043000000001E-3</v>
      </c>
      <c r="D5751" s="1">
        <v>-1.0831476E-2</v>
      </c>
    </row>
    <row r="5752" spans="1:4" x14ac:dyDescent="0.15">
      <c r="A5752" s="1">
        <v>57.5</v>
      </c>
      <c r="B5752" s="1">
        <v>-2.0297889E-2</v>
      </c>
      <c r="C5752" s="1">
        <v>2.2108537999999999E-3</v>
      </c>
      <c r="D5752" s="1">
        <v>-1.3031750999999999E-2</v>
      </c>
    </row>
    <row r="5753" spans="1:4" x14ac:dyDescent="0.15">
      <c r="A5753" s="1">
        <v>57.51</v>
      </c>
      <c r="B5753" s="1">
        <v>-2.0227067000000001E-2</v>
      </c>
      <c r="C5753" s="1">
        <v>2.2747138000000001E-3</v>
      </c>
      <c r="D5753" s="1">
        <v>-1.4962414E-2</v>
      </c>
    </row>
    <row r="5754" spans="1:4" x14ac:dyDescent="0.15">
      <c r="A5754" s="1">
        <v>57.52</v>
      </c>
      <c r="B5754" s="1">
        <v>-1.9667922000000001E-2</v>
      </c>
      <c r="C5754" s="1">
        <v>2.7094922E-3</v>
      </c>
      <c r="D5754" s="1">
        <v>-1.6328252000000001E-2</v>
      </c>
    </row>
    <row r="5755" spans="1:4" x14ac:dyDescent="0.15">
      <c r="A5755" s="1">
        <v>57.53</v>
      </c>
      <c r="B5755" s="1">
        <v>-1.8294574000000001E-2</v>
      </c>
      <c r="C5755" s="1">
        <v>3.3690412000000002E-3</v>
      </c>
      <c r="D5755" s="1">
        <v>-1.7105260000000001E-2</v>
      </c>
    </row>
    <row r="5756" spans="1:4" x14ac:dyDescent="0.15">
      <c r="A5756" s="1">
        <v>57.54</v>
      </c>
      <c r="B5756" s="1">
        <v>-1.6733452999999999E-2</v>
      </c>
      <c r="C5756" s="1">
        <v>3.7590839000000002E-3</v>
      </c>
      <c r="D5756" s="1">
        <v>-1.7174464E-2</v>
      </c>
    </row>
    <row r="5757" spans="1:4" x14ac:dyDescent="0.15">
      <c r="A5757" s="1">
        <v>57.55</v>
      </c>
      <c r="B5757" s="1">
        <v>-1.5446842000000001E-2</v>
      </c>
      <c r="C5757" s="1">
        <v>4.1551951E-3</v>
      </c>
      <c r="D5757" s="1">
        <v>-1.6536979E-2</v>
      </c>
    </row>
    <row r="5758" spans="1:4" x14ac:dyDescent="0.15">
      <c r="A5758" s="1">
        <v>57.56</v>
      </c>
      <c r="B5758" s="1">
        <v>-1.4272739E-2</v>
      </c>
      <c r="C5758" s="1">
        <v>4.4273187999999998E-3</v>
      </c>
      <c r="D5758" s="1">
        <v>-1.5542126999999999E-2</v>
      </c>
    </row>
    <row r="5759" spans="1:4" x14ac:dyDescent="0.15">
      <c r="A5759" s="1">
        <v>57.57</v>
      </c>
      <c r="B5759" s="1">
        <v>-1.2852516E-2</v>
      </c>
      <c r="C5759" s="1">
        <v>4.6777605999999998E-3</v>
      </c>
      <c r="D5759" s="1">
        <v>-1.4960630000000001E-2</v>
      </c>
    </row>
    <row r="5760" spans="1:4" x14ac:dyDescent="0.15">
      <c r="A5760" s="1">
        <v>57.58</v>
      </c>
      <c r="B5760" s="1">
        <v>-1.1523204E-2</v>
      </c>
      <c r="C5760" s="1">
        <v>5.3246976E-3</v>
      </c>
      <c r="D5760" s="1">
        <v>-1.5290351000000001E-2</v>
      </c>
    </row>
    <row r="5761" spans="1:4" x14ac:dyDescent="0.15">
      <c r="A5761" s="1">
        <v>57.59</v>
      </c>
      <c r="B5761" s="1">
        <v>-1.0731953000000001E-2</v>
      </c>
      <c r="C5761" s="1">
        <v>6.5664410999999997E-3</v>
      </c>
      <c r="D5761" s="1">
        <v>-1.6094454000000001E-2</v>
      </c>
    </row>
    <row r="5762" spans="1:4" x14ac:dyDescent="0.15">
      <c r="A5762" s="1">
        <v>57.6</v>
      </c>
      <c r="B5762" s="1">
        <v>-1.0697061000000001E-2</v>
      </c>
      <c r="C5762" s="1">
        <v>8.0329618000000002E-3</v>
      </c>
      <c r="D5762" s="1">
        <v>-1.6333941000000001E-2</v>
      </c>
    </row>
    <row r="5763" spans="1:4" x14ac:dyDescent="0.15">
      <c r="A5763" s="1">
        <v>57.61</v>
      </c>
      <c r="B5763" s="1">
        <v>-1.1091834E-2</v>
      </c>
      <c r="C5763" s="1">
        <v>9.2001753999999998E-3</v>
      </c>
      <c r="D5763" s="1">
        <v>-1.6381264999999999E-2</v>
      </c>
    </row>
    <row r="5764" spans="1:4" x14ac:dyDescent="0.15">
      <c r="A5764" s="1">
        <v>57.62</v>
      </c>
      <c r="B5764" s="1">
        <v>-1.1663231E-2</v>
      </c>
      <c r="C5764" s="1">
        <v>9.6712988000000003E-3</v>
      </c>
      <c r="D5764" s="1">
        <v>-1.6670568E-2</v>
      </c>
    </row>
    <row r="5765" spans="1:4" x14ac:dyDescent="0.15">
      <c r="A5765" s="1">
        <v>57.63</v>
      </c>
      <c r="B5765" s="1">
        <v>-1.2123294999999999E-2</v>
      </c>
      <c r="C5765" s="1">
        <v>9.7750614999999996E-3</v>
      </c>
      <c r="D5765" s="1">
        <v>-1.7309054000000001E-2</v>
      </c>
    </row>
    <row r="5766" spans="1:4" x14ac:dyDescent="0.15">
      <c r="A5766" s="1">
        <v>57.64</v>
      </c>
      <c r="B5766" s="1">
        <v>-1.2429005999999999E-2</v>
      </c>
      <c r="C5766" s="1">
        <v>9.8343557000000002E-3</v>
      </c>
      <c r="D5766" s="1">
        <v>-1.8129979000000001E-2</v>
      </c>
    </row>
    <row r="5767" spans="1:4" x14ac:dyDescent="0.15">
      <c r="A5767" s="1">
        <v>57.65</v>
      </c>
      <c r="B5767" s="1">
        <v>-1.2647311E-2</v>
      </c>
      <c r="C5767" s="1">
        <v>9.8772145000000002E-3</v>
      </c>
      <c r="D5767" s="1">
        <v>-1.9214168E-2</v>
      </c>
    </row>
    <row r="5768" spans="1:4" x14ac:dyDescent="0.15">
      <c r="A5768" s="1">
        <v>57.66</v>
      </c>
      <c r="B5768" s="1">
        <v>-1.2819954999999999E-2</v>
      </c>
      <c r="C5768" s="1">
        <v>1.0014367E-2</v>
      </c>
      <c r="D5768" s="1">
        <v>-2.0439140000000001E-2</v>
      </c>
    </row>
    <row r="5769" spans="1:4" x14ac:dyDescent="0.15">
      <c r="A5769" s="1">
        <v>57.67</v>
      </c>
      <c r="B5769" s="1">
        <v>-1.2813381E-2</v>
      </c>
      <c r="C5769" s="1">
        <v>1.0217016000000001E-2</v>
      </c>
      <c r="D5769" s="1">
        <v>-2.1657751999999999E-2</v>
      </c>
    </row>
    <row r="5770" spans="1:4" x14ac:dyDescent="0.15">
      <c r="A5770" s="1">
        <v>57.68</v>
      </c>
      <c r="B5770" s="1">
        <v>-1.2707773E-2</v>
      </c>
      <c r="C5770" s="1">
        <v>1.0510976E-2</v>
      </c>
      <c r="D5770" s="1">
        <v>-2.2872792999999999E-2</v>
      </c>
    </row>
    <row r="5771" spans="1:4" x14ac:dyDescent="0.15">
      <c r="A5771" s="1">
        <v>57.69</v>
      </c>
      <c r="B5771" s="1">
        <v>-1.2837654E-2</v>
      </c>
      <c r="C5771" s="1">
        <v>1.0759064E-2</v>
      </c>
      <c r="D5771" s="1">
        <v>-2.3887868E-2</v>
      </c>
    </row>
    <row r="5772" spans="1:4" x14ac:dyDescent="0.15">
      <c r="A5772" s="1">
        <v>57.7</v>
      </c>
      <c r="B5772" s="1">
        <v>-1.3400604E-2</v>
      </c>
      <c r="C5772" s="1">
        <v>1.0698054E-2</v>
      </c>
      <c r="D5772" s="1">
        <v>-2.3844290000000001E-2</v>
      </c>
    </row>
    <row r="5773" spans="1:4" x14ac:dyDescent="0.15">
      <c r="A5773" s="1">
        <v>57.71</v>
      </c>
      <c r="B5773" s="1">
        <v>-1.4190204E-2</v>
      </c>
      <c r="C5773" s="1">
        <v>1.0663203E-2</v>
      </c>
      <c r="D5773" s="1">
        <v>-2.2961397000000001E-2</v>
      </c>
    </row>
    <row r="5774" spans="1:4" x14ac:dyDescent="0.15">
      <c r="A5774" s="1">
        <v>57.72</v>
      </c>
      <c r="B5774" s="1">
        <v>-1.4834353E-2</v>
      </c>
      <c r="C5774" s="1">
        <v>1.0884372999999999E-2</v>
      </c>
      <c r="D5774" s="1">
        <v>-2.1758759999999999E-2</v>
      </c>
    </row>
    <row r="5775" spans="1:4" x14ac:dyDescent="0.15">
      <c r="A5775" s="1">
        <v>57.73</v>
      </c>
      <c r="B5775" s="1">
        <v>-1.5042929999999999E-2</v>
      </c>
      <c r="C5775" s="1">
        <v>1.1208655999999999E-2</v>
      </c>
      <c r="D5775" s="1">
        <v>-2.0856080999999999E-2</v>
      </c>
    </row>
    <row r="5776" spans="1:4" x14ac:dyDescent="0.15">
      <c r="A5776" s="1">
        <v>57.74</v>
      </c>
      <c r="B5776" s="1">
        <v>-1.479289E-2</v>
      </c>
      <c r="C5776" s="1">
        <v>1.1326294000000001E-2</v>
      </c>
      <c r="D5776" s="1">
        <v>-2.0815844999999999E-2</v>
      </c>
    </row>
    <row r="5777" spans="1:4" x14ac:dyDescent="0.15">
      <c r="A5777" s="1">
        <v>57.75</v>
      </c>
      <c r="B5777" s="1">
        <v>-1.3791685E-2</v>
      </c>
      <c r="C5777" s="1">
        <v>1.1243960000000001E-2</v>
      </c>
      <c r="D5777" s="1">
        <v>-2.1258797999999999E-2</v>
      </c>
    </row>
    <row r="5778" spans="1:4" x14ac:dyDescent="0.15">
      <c r="A5778" s="1">
        <v>57.76</v>
      </c>
      <c r="B5778" s="1">
        <v>-1.2600085E-2</v>
      </c>
      <c r="C5778" s="1">
        <v>1.0945442E-2</v>
      </c>
      <c r="D5778" s="1">
        <v>-2.1606009999999998E-2</v>
      </c>
    </row>
    <row r="5779" spans="1:4" x14ac:dyDescent="0.15">
      <c r="A5779" s="1">
        <v>57.77</v>
      </c>
      <c r="B5779" s="1">
        <v>-1.1238389E-2</v>
      </c>
      <c r="C5779" s="1">
        <v>1.0769910000000001E-2</v>
      </c>
      <c r="D5779" s="1">
        <v>-2.2109493000000001E-2</v>
      </c>
    </row>
    <row r="5780" spans="1:4" x14ac:dyDescent="0.15">
      <c r="A5780" s="1">
        <v>57.78</v>
      </c>
      <c r="B5780" s="1">
        <v>-1.0177696E-2</v>
      </c>
      <c r="C5780" s="1">
        <v>1.0932788000000001E-2</v>
      </c>
      <c r="D5780" s="1">
        <v>-2.3113707000000001E-2</v>
      </c>
    </row>
    <row r="5781" spans="1:4" x14ac:dyDescent="0.15">
      <c r="A5781" s="1">
        <v>57.79</v>
      </c>
      <c r="B5781" s="1">
        <v>-9.4984149E-3</v>
      </c>
      <c r="C5781" s="1">
        <v>1.1736724E-2</v>
      </c>
      <c r="D5781" s="1">
        <v>-2.4411855999999999E-2</v>
      </c>
    </row>
    <row r="5782" spans="1:4" x14ac:dyDescent="0.15">
      <c r="A5782" s="1">
        <v>57.8</v>
      </c>
      <c r="B5782" s="1">
        <v>-9.0550990000000005E-3</v>
      </c>
      <c r="C5782" s="1">
        <v>1.2789775E-2</v>
      </c>
      <c r="D5782" s="1">
        <v>-2.5142916000000001E-2</v>
      </c>
    </row>
    <row r="5783" spans="1:4" x14ac:dyDescent="0.15">
      <c r="A5783" s="1">
        <v>57.81</v>
      </c>
      <c r="B5783" s="1">
        <v>-8.7491800000000005E-3</v>
      </c>
      <c r="C5783" s="1">
        <v>1.3825867E-2</v>
      </c>
      <c r="D5783" s="1">
        <v>-2.4789533999999998E-2</v>
      </c>
    </row>
    <row r="5784" spans="1:4" x14ac:dyDescent="0.15">
      <c r="A5784" s="1">
        <v>57.82</v>
      </c>
      <c r="B5784" s="1">
        <v>-8.4677642000000001E-3</v>
      </c>
      <c r="C5784" s="1">
        <v>1.4377819999999999E-2</v>
      </c>
      <c r="D5784" s="1">
        <v>-2.3740766E-2</v>
      </c>
    </row>
    <row r="5785" spans="1:4" x14ac:dyDescent="0.15">
      <c r="A5785" s="1">
        <v>57.83</v>
      </c>
      <c r="B5785" s="1">
        <v>-8.1074995000000004E-3</v>
      </c>
      <c r="C5785" s="1">
        <v>1.4612808E-2</v>
      </c>
      <c r="D5785" s="1">
        <v>-2.2688439000000001E-2</v>
      </c>
    </row>
    <row r="5786" spans="1:4" x14ac:dyDescent="0.15">
      <c r="A5786" s="1">
        <v>57.84</v>
      </c>
      <c r="B5786" s="1">
        <v>-7.9950635999999995E-3</v>
      </c>
      <c r="C5786" s="1">
        <v>1.4484767000000001E-2</v>
      </c>
      <c r="D5786" s="1">
        <v>-2.2032797E-2</v>
      </c>
    </row>
    <row r="5787" spans="1:4" x14ac:dyDescent="0.15">
      <c r="A5787" s="1">
        <v>57.85</v>
      </c>
      <c r="B5787" s="1">
        <v>-7.8976424999999996E-3</v>
      </c>
      <c r="C5787" s="1">
        <v>1.4115299E-2</v>
      </c>
      <c r="D5787" s="1">
        <v>-2.0936647999999999E-2</v>
      </c>
    </row>
    <row r="5788" spans="1:4" x14ac:dyDescent="0.15">
      <c r="A5788" s="1">
        <v>57.86</v>
      </c>
      <c r="B5788" s="1">
        <v>-7.7952009000000003E-3</v>
      </c>
      <c r="C5788" s="1">
        <v>1.3360390999999999E-2</v>
      </c>
      <c r="D5788" s="1">
        <v>-1.9465120999999998E-2</v>
      </c>
    </row>
    <row r="5789" spans="1:4" x14ac:dyDescent="0.15">
      <c r="A5789" s="1">
        <v>57.87</v>
      </c>
      <c r="B5789" s="1">
        <v>-7.3783924999999998E-3</v>
      </c>
      <c r="C5789" s="1">
        <v>1.2516976000000001E-2</v>
      </c>
      <c r="D5789" s="1">
        <v>-1.7848157E-2</v>
      </c>
    </row>
    <row r="5790" spans="1:4" x14ac:dyDescent="0.15">
      <c r="A5790" s="1">
        <v>57.88</v>
      </c>
      <c r="B5790" s="1">
        <v>-6.7961934E-3</v>
      </c>
      <c r="C5790" s="1">
        <v>1.1505153000000001E-2</v>
      </c>
      <c r="D5790" s="1">
        <v>-1.6212382000000001E-2</v>
      </c>
    </row>
    <row r="5791" spans="1:4" x14ac:dyDescent="0.15">
      <c r="A5791" s="1">
        <v>57.89</v>
      </c>
      <c r="B5791" s="1">
        <v>-5.8764087000000003E-3</v>
      </c>
      <c r="C5791" s="1">
        <v>1.0258852000000001E-2</v>
      </c>
      <c r="D5791" s="1">
        <v>-1.4772594E-2</v>
      </c>
    </row>
    <row r="5792" spans="1:4" x14ac:dyDescent="0.15">
      <c r="A5792" s="1">
        <v>57.9</v>
      </c>
      <c r="B5792" s="1">
        <v>-4.5720216000000001E-3</v>
      </c>
      <c r="C5792" s="1">
        <v>8.9110866999999993E-3</v>
      </c>
      <c r="D5792" s="1">
        <v>-1.3464240000000001E-2</v>
      </c>
    </row>
    <row r="5793" spans="1:4" x14ac:dyDescent="0.15">
      <c r="A5793" s="1">
        <v>57.91</v>
      </c>
      <c r="B5793" s="1">
        <v>-3.0620613000000001E-3</v>
      </c>
      <c r="C5793" s="1">
        <v>7.8536058999999995E-3</v>
      </c>
      <c r="D5793" s="1">
        <v>-1.2229458E-2</v>
      </c>
    </row>
    <row r="5794" spans="1:4" x14ac:dyDescent="0.15">
      <c r="A5794" s="1">
        <v>57.92</v>
      </c>
      <c r="B5794" s="1">
        <v>-1.9458736000000001E-3</v>
      </c>
      <c r="C5794" s="1">
        <v>7.5570252000000003E-3</v>
      </c>
      <c r="D5794" s="1">
        <v>-1.0435928000000001E-2</v>
      </c>
    </row>
    <row r="5795" spans="1:4" x14ac:dyDescent="0.15">
      <c r="A5795" s="1">
        <v>57.93</v>
      </c>
      <c r="B5795" s="1">
        <v>-1.6703226999999999E-3</v>
      </c>
      <c r="C5795" s="1">
        <v>7.7467973000000002E-3</v>
      </c>
      <c r="D5795" s="1">
        <v>-7.6485240999999999E-3</v>
      </c>
    </row>
    <row r="5796" spans="1:4" x14ac:dyDescent="0.15">
      <c r="A5796" s="1">
        <v>57.94</v>
      </c>
      <c r="B5796" s="1">
        <v>-1.9950424E-3</v>
      </c>
      <c r="C5796" s="1">
        <v>7.8705865000000003E-3</v>
      </c>
      <c r="D5796" s="1">
        <v>-4.2378108999999997E-3</v>
      </c>
    </row>
    <row r="5797" spans="1:4" x14ac:dyDescent="0.15">
      <c r="A5797" s="1">
        <v>57.95</v>
      </c>
      <c r="B5797" s="1">
        <v>-2.6044750999999998E-3</v>
      </c>
      <c r="C5797" s="1">
        <v>7.9105310999999998E-3</v>
      </c>
      <c r="D5797" s="1">
        <v>-7.6447262999999996E-4</v>
      </c>
    </row>
    <row r="5798" spans="1:4" x14ac:dyDescent="0.15">
      <c r="A5798" s="1">
        <v>57.96</v>
      </c>
      <c r="B5798" s="1">
        <v>-2.7822197000000001E-3</v>
      </c>
      <c r="C5798" s="1">
        <v>8.1457093999999994E-3</v>
      </c>
      <c r="D5798" s="1">
        <v>2.2071742000000002E-3</v>
      </c>
    </row>
    <row r="5799" spans="1:4" x14ac:dyDescent="0.15">
      <c r="A5799" s="1">
        <v>57.97</v>
      </c>
      <c r="B5799" s="1">
        <v>-2.2759776E-3</v>
      </c>
      <c r="C5799" s="1">
        <v>8.9495715999999993E-3</v>
      </c>
      <c r="D5799" s="1">
        <v>4.1134157999999999E-3</v>
      </c>
    </row>
    <row r="5800" spans="1:4" x14ac:dyDescent="0.15">
      <c r="A5800" s="1">
        <v>57.98</v>
      </c>
      <c r="B5800" s="1">
        <v>-1.5044023000000001E-3</v>
      </c>
      <c r="C5800" s="1">
        <v>9.9179344999999995E-3</v>
      </c>
      <c r="D5800" s="1">
        <v>5.6002474000000002E-3</v>
      </c>
    </row>
    <row r="5801" spans="1:4" x14ac:dyDescent="0.15">
      <c r="A5801" s="1">
        <v>57.99</v>
      </c>
      <c r="B5801" s="1">
        <v>-6.5928701999999997E-4</v>
      </c>
      <c r="C5801" s="1">
        <v>1.098504E-2</v>
      </c>
      <c r="D5801" s="1">
        <v>7.2586155000000001E-3</v>
      </c>
    </row>
    <row r="5802" spans="1:4" x14ac:dyDescent="0.15">
      <c r="A5802" s="1">
        <v>58</v>
      </c>
      <c r="B5802" s="1">
        <v>2.9794524E-4</v>
      </c>
      <c r="C5802" s="1">
        <v>1.2036941000000001E-2</v>
      </c>
      <c r="D5802" s="1">
        <v>9.2993756999999993E-3</v>
      </c>
    </row>
    <row r="5803" spans="1:4" x14ac:dyDescent="0.15">
      <c r="A5803" s="1">
        <v>58.01</v>
      </c>
      <c r="B5803" s="1">
        <v>1.6216027E-3</v>
      </c>
      <c r="C5803" s="1">
        <v>1.3071985E-2</v>
      </c>
      <c r="D5803" s="1">
        <v>1.1246502E-2</v>
      </c>
    </row>
    <row r="5804" spans="1:4" x14ac:dyDescent="0.15">
      <c r="A5804" s="1">
        <v>58.02</v>
      </c>
      <c r="B5804" s="1">
        <v>3.1007144000000002E-3</v>
      </c>
      <c r="C5804" s="1">
        <v>1.4167501000000001E-2</v>
      </c>
      <c r="D5804" s="1">
        <v>1.2810771E-2</v>
      </c>
    </row>
    <row r="5805" spans="1:4" x14ac:dyDescent="0.15">
      <c r="A5805" s="1">
        <v>58.03</v>
      </c>
      <c r="B5805" s="1">
        <v>4.4091720000000003E-3</v>
      </c>
      <c r="C5805" s="1">
        <v>1.4933438E-2</v>
      </c>
      <c r="D5805" s="1">
        <v>1.4255178E-2</v>
      </c>
    </row>
    <row r="5806" spans="1:4" x14ac:dyDescent="0.15">
      <c r="A5806" s="1">
        <v>58.04</v>
      </c>
      <c r="B5806" s="1">
        <v>5.4103197E-3</v>
      </c>
      <c r="C5806" s="1">
        <v>1.5076974E-2</v>
      </c>
      <c r="D5806" s="1">
        <v>1.504636E-2</v>
      </c>
    </row>
    <row r="5807" spans="1:4" x14ac:dyDescent="0.15">
      <c r="A5807" s="1">
        <v>58.05</v>
      </c>
      <c r="B5807" s="1">
        <v>5.9586811E-3</v>
      </c>
      <c r="C5807" s="1">
        <v>1.4598664000000001E-2</v>
      </c>
      <c r="D5807" s="1">
        <v>1.493354E-2</v>
      </c>
    </row>
    <row r="5808" spans="1:4" x14ac:dyDescent="0.15">
      <c r="A5808" s="1">
        <v>58.06</v>
      </c>
      <c r="B5808" s="1">
        <v>6.0595134E-3</v>
      </c>
      <c r="C5808" s="1">
        <v>1.4171147E-2</v>
      </c>
      <c r="D5808" s="1">
        <v>1.4403684E-2</v>
      </c>
    </row>
    <row r="5809" spans="1:4" x14ac:dyDescent="0.15">
      <c r="A5809" s="1">
        <v>58.07</v>
      </c>
      <c r="B5809" s="1">
        <v>6.1028862999999997E-3</v>
      </c>
      <c r="C5809" s="1">
        <v>1.4201332000000001E-2</v>
      </c>
      <c r="D5809" s="1">
        <v>1.4237013E-2</v>
      </c>
    </row>
    <row r="5810" spans="1:4" x14ac:dyDescent="0.15">
      <c r="A5810" s="1">
        <v>58.08</v>
      </c>
      <c r="B5810" s="1">
        <v>5.9062943999999996E-3</v>
      </c>
      <c r="C5810" s="1">
        <v>1.4849024000000001E-2</v>
      </c>
      <c r="D5810" s="1">
        <v>1.4607314E-2</v>
      </c>
    </row>
    <row r="5811" spans="1:4" x14ac:dyDescent="0.15">
      <c r="A5811" s="1">
        <v>58.09</v>
      </c>
      <c r="B5811" s="1">
        <v>5.7557614E-3</v>
      </c>
      <c r="C5811" s="1">
        <v>1.5619012E-2</v>
      </c>
      <c r="D5811" s="1">
        <v>1.4945493000000001E-2</v>
      </c>
    </row>
    <row r="5812" spans="1:4" x14ac:dyDescent="0.15">
      <c r="A5812" s="1">
        <v>58.1</v>
      </c>
      <c r="B5812" s="1">
        <v>5.7471833E-3</v>
      </c>
      <c r="C5812" s="1">
        <v>1.6137205000000002E-2</v>
      </c>
      <c r="D5812" s="1">
        <v>1.48831E-2</v>
      </c>
    </row>
    <row r="5813" spans="1:4" x14ac:dyDescent="0.15">
      <c r="A5813" s="1">
        <v>58.11</v>
      </c>
      <c r="B5813" s="1">
        <v>5.9634416999999997E-3</v>
      </c>
      <c r="C5813" s="1">
        <v>1.6402898999999999E-2</v>
      </c>
      <c r="D5813" s="1">
        <v>1.426845E-2</v>
      </c>
    </row>
    <row r="5814" spans="1:4" x14ac:dyDescent="0.15">
      <c r="A5814" s="1">
        <v>58.12</v>
      </c>
      <c r="B5814" s="1">
        <v>6.6277369999999999E-3</v>
      </c>
      <c r="C5814" s="1">
        <v>1.6553526999999998E-2</v>
      </c>
      <c r="D5814" s="1">
        <v>1.3223988000000001E-2</v>
      </c>
    </row>
    <row r="5815" spans="1:4" x14ac:dyDescent="0.15">
      <c r="A5815" s="1">
        <v>58.13</v>
      </c>
      <c r="B5815" s="1">
        <v>7.8885048999999992E-3</v>
      </c>
      <c r="C5815" s="1">
        <v>1.6508339E-2</v>
      </c>
      <c r="D5815" s="1">
        <v>1.2236126E-2</v>
      </c>
    </row>
    <row r="5816" spans="1:4" x14ac:dyDescent="0.15">
      <c r="A5816" s="1">
        <v>58.14</v>
      </c>
      <c r="B5816" s="1">
        <v>9.4301087999999998E-3</v>
      </c>
      <c r="C5816" s="1">
        <v>1.6433488E-2</v>
      </c>
      <c r="D5816" s="1">
        <v>1.1441870999999999E-2</v>
      </c>
    </row>
    <row r="5817" spans="1:4" x14ac:dyDescent="0.15">
      <c r="A5817" s="1">
        <v>58.15</v>
      </c>
      <c r="B5817" s="1">
        <v>1.0987759E-2</v>
      </c>
      <c r="C5817" s="1">
        <v>1.6195738000000001E-2</v>
      </c>
      <c r="D5817" s="1">
        <v>1.1094834E-2</v>
      </c>
    </row>
    <row r="5818" spans="1:4" x14ac:dyDescent="0.15">
      <c r="A5818" s="1">
        <v>58.16</v>
      </c>
      <c r="B5818" s="1">
        <v>1.2284865000000001E-2</v>
      </c>
      <c r="C5818" s="1">
        <v>1.5693234E-2</v>
      </c>
      <c r="D5818" s="1">
        <v>1.0852707E-2</v>
      </c>
    </row>
    <row r="5819" spans="1:4" x14ac:dyDescent="0.15">
      <c r="A5819" s="1">
        <v>58.17</v>
      </c>
      <c r="B5819" s="1">
        <v>1.3266297999999999E-2</v>
      </c>
      <c r="C5819" s="1">
        <v>1.5137942E-2</v>
      </c>
      <c r="D5819" s="1">
        <v>1.0141851E-2</v>
      </c>
    </row>
    <row r="5820" spans="1:4" x14ac:dyDescent="0.15">
      <c r="A5820" s="1">
        <v>58.18</v>
      </c>
      <c r="B5820" s="1">
        <v>1.4090073E-2</v>
      </c>
      <c r="C5820" s="1">
        <v>1.458068E-2</v>
      </c>
      <c r="D5820" s="1">
        <v>9.0820243999999994E-3</v>
      </c>
    </row>
    <row r="5821" spans="1:4" x14ac:dyDescent="0.15">
      <c r="A5821" s="1">
        <v>58.19</v>
      </c>
      <c r="B5821" s="1">
        <v>1.4827226000000001E-2</v>
      </c>
      <c r="C5821" s="1">
        <v>1.4089689000000001E-2</v>
      </c>
      <c r="D5821" s="1">
        <v>7.7502897000000003E-3</v>
      </c>
    </row>
    <row r="5822" spans="1:4" x14ac:dyDescent="0.15">
      <c r="A5822" s="1">
        <v>58.2</v>
      </c>
      <c r="B5822" s="1">
        <v>1.5157474000000001E-2</v>
      </c>
      <c r="C5822" s="1">
        <v>1.3715936999999999E-2</v>
      </c>
      <c r="D5822" s="1">
        <v>6.4578177E-3</v>
      </c>
    </row>
    <row r="5823" spans="1:4" x14ac:dyDescent="0.15">
      <c r="A5823" s="1">
        <v>58.21</v>
      </c>
      <c r="B5823" s="1">
        <v>1.545642E-2</v>
      </c>
      <c r="C5823" s="1">
        <v>1.3282263000000001E-2</v>
      </c>
      <c r="D5823" s="1">
        <v>5.2459142E-3</v>
      </c>
    </row>
    <row r="5824" spans="1:4" x14ac:dyDescent="0.15">
      <c r="A5824" s="1">
        <v>58.22</v>
      </c>
      <c r="B5824" s="1">
        <v>1.5910892999999999E-2</v>
      </c>
      <c r="C5824" s="1">
        <v>1.2920994999999999E-2</v>
      </c>
      <c r="D5824" s="1">
        <v>4.0975005999999998E-3</v>
      </c>
    </row>
    <row r="5825" spans="1:4" x14ac:dyDescent="0.15">
      <c r="A5825" s="1">
        <v>58.23</v>
      </c>
      <c r="B5825" s="1">
        <v>1.6525544999999999E-2</v>
      </c>
      <c r="C5825" s="1">
        <v>1.2350140000000001E-2</v>
      </c>
      <c r="D5825" s="1">
        <v>3.054321E-3</v>
      </c>
    </row>
    <row r="5826" spans="1:4" x14ac:dyDescent="0.15">
      <c r="A5826" s="1">
        <v>58.24</v>
      </c>
      <c r="B5826" s="1">
        <v>1.7180793999999999E-2</v>
      </c>
      <c r="C5826" s="1">
        <v>1.1640993000000001E-2</v>
      </c>
      <c r="D5826" s="1">
        <v>1.9256549E-3</v>
      </c>
    </row>
    <row r="5827" spans="1:4" x14ac:dyDescent="0.15">
      <c r="A5827" s="1">
        <v>58.25</v>
      </c>
      <c r="B5827" s="1">
        <v>1.7314248000000001E-2</v>
      </c>
      <c r="C5827" s="1">
        <v>1.0922517E-2</v>
      </c>
      <c r="D5827" s="1">
        <v>6.0160308000000004E-4</v>
      </c>
    </row>
    <row r="5828" spans="1:4" x14ac:dyDescent="0.15">
      <c r="A5828" s="1">
        <v>58.26</v>
      </c>
      <c r="B5828" s="1">
        <v>1.6357162000000001E-2</v>
      </c>
      <c r="C5828" s="1">
        <v>1.0260935000000001E-2</v>
      </c>
      <c r="D5828" s="1">
        <v>-5.2907566000000002E-4</v>
      </c>
    </row>
    <row r="5829" spans="1:4" x14ac:dyDescent="0.15">
      <c r="A5829" s="1">
        <v>58.27</v>
      </c>
      <c r="B5829" s="1">
        <v>1.4679192000000001E-2</v>
      </c>
      <c r="C5829" s="1">
        <v>9.2708969000000006E-3</v>
      </c>
      <c r="D5829" s="1">
        <v>-9.7529113000000001E-4</v>
      </c>
    </row>
    <row r="5830" spans="1:4" x14ac:dyDescent="0.15">
      <c r="A5830" s="1">
        <v>58.28</v>
      </c>
      <c r="B5830" s="1">
        <v>1.3062469E-2</v>
      </c>
      <c r="C5830" s="1">
        <v>7.7687609000000003E-3</v>
      </c>
      <c r="D5830" s="1">
        <v>-1.3576422999999999E-3</v>
      </c>
    </row>
    <row r="5831" spans="1:4" x14ac:dyDescent="0.15">
      <c r="A5831" s="1">
        <v>58.29</v>
      </c>
      <c r="B5831" s="1">
        <v>1.1706503E-2</v>
      </c>
      <c r="C5831" s="1">
        <v>6.0516260000000001E-3</v>
      </c>
      <c r="D5831" s="1">
        <v>-1.8171508000000001E-3</v>
      </c>
    </row>
    <row r="5832" spans="1:4" x14ac:dyDescent="0.15">
      <c r="A5832" s="1">
        <v>58.3</v>
      </c>
      <c r="B5832" s="1">
        <v>1.0483821000000001E-2</v>
      </c>
      <c r="C5832" s="1">
        <v>4.4045543999999999E-3</v>
      </c>
      <c r="D5832" s="1">
        <v>-2.1727995000000002E-3</v>
      </c>
    </row>
    <row r="5833" spans="1:4" x14ac:dyDescent="0.15">
      <c r="A5833" s="1">
        <v>58.31</v>
      </c>
      <c r="B5833" s="1">
        <v>9.3369286000000006E-3</v>
      </c>
      <c r="C5833" s="1">
        <v>2.9282085E-3</v>
      </c>
      <c r="D5833" s="1">
        <v>-1.9792855000000001E-3</v>
      </c>
    </row>
    <row r="5834" spans="1:4" x14ac:dyDescent="0.15">
      <c r="A5834" s="1">
        <v>58.32</v>
      </c>
      <c r="B5834" s="1">
        <v>8.3675950999999998E-3</v>
      </c>
      <c r="C5834" s="1">
        <v>1.0560711E-3</v>
      </c>
      <c r="D5834" s="1">
        <v>-1.4390513000000001E-3</v>
      </c>
    </row>
    <row r="5835" spans="1:4" x14ac:dyDescent="0.15">
      <c r="A5835" s="1">
        <v>58.33</v>
      </c>
      <c r="B5835" s="1">
        <v>7.9481751999999992E-3</v>
      </c>
      <c r="C5835" s="1">
        <v>-1.1823258E-3</v>
      </c>
      <c r="D5835" s="1">
        <v>-5.5124028000000001E-4</v>
      </c>
    </row>
    <row r="5836" spans="1:4" x14ac:dyDescent="0.15">
      <c r="A5836" s="1">
        <v>58.34</v>
      </c>
      <c r="B5836" s="1">
        <v>7.8639777999999997E-3</v>
      </c>
      <c r="C5836" s="1">
        <v>-3.6111436E-3</v>
      </c>
      <c r="D5836" s="1">
        <v>8.9025962999999999E-4</v>
      </c>
    </row>
    <row r="5837" spans="1:4" x14ac:dyDescent="0.15">
      <c r="A5837" s="1">
        <v>58.35</v>
      </c>
      <c r="B5837" s="1">
        <v>8.0564959000000002E-3</v>
      </c>
      <c r="C5837" s="1">
        <v>-5.8400535000000002E-3</v>
      </c>
      <c r="D5837" s="1">
        <v>2.3635929000000002E-3</v>
      </c>
    </row>
    <row r="5838" spans="1:4" x14ac:dyDescent="0.15">
      <c r="A5838" s="1">
        <v>58.36</v>
      </c>
      <c r="B5838" s="1">
        <v>8.3220459E-3</v>
      </c>
      <c r="C5838" s="1">
        <v>-7.8375130000000008E-3</v>
      </c>
      <c r="D5838" s="1">
        <v>3.6370307000000001E-3</v>
      </c>
    </row>
    <row r="5839" spans="1:4" x14ac:dyDescent="0.15">
      <c r="A5839" s="1">
        <v>58.37</v>
      </c>
      <c r="B5839" s="1">
        <v>8.9433154000000004E-3</v>
      </c>
      <c r="C5839" s="1">
        <v>-9.6826619000000003E-3</v>
      </c>
      <c r="D5839" s="1">
        <v>4.9904559999999999E-3</v>
      </c>
    </row>
    <row r="5840" spans="1:4" x14ac:dyDescent="0.15">
      <c r="A5840" s="1">
        <v>58.38</v>
      </c>
      <c r="B5840" s="1">
        <v>9.8841412999999996E-3</v>
      </c>
      <c r="C5840" s="1">
        <v>-1.1439547E-2</v>
      </c>
      <c r="D5840" s="1">
        <v>6.6170754000000002E-3</v>
      </c>
    </row>
    <row r="5841" spans="1:4" x14ac:dyDescent="0.15">
      <c r="A5841" s="1">
        <v>58.39</v>
      </c>
      <c r="B5841" s="1">
        <v>1.0929219E-2</v>
      </c>
      <c r="C5841" s="1">
        <v>-1.3236102E-2</v>
      </c>
      <c r="D5841" s="1">
        <v>8.4267208000000007E-3</v>
      </c>
    </row>
    <row r="5842" spans="1:4" x14ac:dyDescent="0.15">
      <c r="A5842" s="1">
        <v>58.4</v>
      </c>
      <c r="B5842" s="1">
        <v>1.2240826999999999E-2</v>
      </c>
      <c r="C5842" s="1">
        <v>-1.482087E-2</v>
      </c>
      <c r="D5842" s="1">
        <v>1.0531199999999999E-2</v>
      </c>
    </row>
    <row r="5843" spans="1:4" x14ac:dyDescent="0.15">
      <c r="A5843" s="1">
        <v>58.41</v>
      </c>
      <c r="B5843" s="1">
        <v>1.360197E-2</v>
      </c>
      <c r="C5843" s="1">
        <v>-1.5810956000000001E-2</v>
      </c>
      <c r="D5843" s="1">
        <v>1.2712037000000001E-2</v>
      </c>
    </row>
    <row r="5844" spans="1:4" x14ac:dyDescent="0.15">
      <c r="A5844" s="1">
        <v>58.42</v>
      </c>
      <c r="B5844" s="1">
        <v>1.4483309E-2</v>
      </c>
      <c r="C5844" s="1">
        <v>-1.6344457E-2</v>
      </c>
      <c r="D5844" s="1">
        <v>1.5240854E-2</v>
      </c>
    </row>
    <row r="5845" spans="1:4" x14ac:dyDescent="0.15">
      <c r="A5845" s="1">
        <v>58.43</v>
      </c>
      <c r="B5845" s="1">
        <v>1.5047367000000001E-2</v>
      </c>
      <c r="C5845" s="1">
        <v>-1.6610860000000002E-2</v>
      </c>
      <c r="D5845" s="1">
        <v>1.8160651999999999E-2</v>
      </c>
    </row>
    <row r="5846" spans="1:4" x14ac:dyDescent="0.15">
      <c r="A5846" s="1">
        <v>58.44</v>
      </c>
      <c r="B5846" s="1">
        <v>1.5125856999999999E-2</v>
      </c>
      <c r="C5846" s="1">
        <v>-1.6474387E-2</v>
      </c>
      <c r="D5846" s="1">
        <v>2.1258346000000001E-2</v>
      </c>
    </row>
    <row r="5847" spans="1:4" x14ac:dyDescent="0.15">
      <c r="A5847" s="1">
        <v>58.45</v>
      </c>
      <c r="B5847" s="1">
        <v>1.4659937E-2</v>
      </c>
      <c r="C5847" s="1">
        <v>-1.5938908000000002E-2</v>
      </c>
      <c r="D5847" s="1">
        <v>2.4105758000000001E-2</v>
      </c>
    </row>
    <row r="5848" spans="1:4" x14ac:dyDescent="0.15">
      <c r="A5848" s="1">
        <v>58.46</v>
      </c>
      <c r="B5848" s="1">
        <v>1.3731314999999999E-2</v>
      </c>
      <c r="C5848" s="1">
        <v>-1.5142253E-2</v>
      </c>
      <c r="D5848" s="1">
        <v>2.6463716000000002E-2</v>
      </c>
    </row>
    <row r="5849" spans="1:4" x14ac:dyDescent="0.15">
      <c r="A5849" s="1">
        <v>58.47</v>
      </c>
      <c r="B5849" s="1">
        <v>1.2579219000000001E-2</v>
      </c>
      <c r="C5849" s="1">
        <v>-1.3870987E-2</v>
      </c>
      <c r="D5849" s="1">
        <v>2.8393104999999998E-2</v>
      </c>
    </row>
    <row r="5850" spans="1:4" x14ac:dyDescent="0.15">
      <c r="A5850" s="1">
        <v>58.48</v>
      </c>
      <c r="B5850" s="1">
        <v>1.1907743E-2</v>
      </c>
      <c r="C5850" s="1">
        <v>-1.2031984000000001E-2</v>
      </c>
      <c r="D5850" s="1">
        <v>2.9872696000000001E-2</v>
      </c>
    </row>
    <row r="5851" spans="1:4" x14ac:dyDescent="0.15">
      <c r="A5851" s="1">
        <v>58.49</v>
      </c>
      <c r="B5851" s="1">
        <v>1.1640807E-2</v>
      </c>
      <c r="C5851" s="1">
        <v>-9.9387338000000002E-3</v>
      </c>
      <c r="D5851" s="1">
        <v>3.1385096000000001E-2</v>
      </c>
    </row>
    <row r="5852" spans="1:4" x14ac:dyDescent="0.15">
      <c r="A5852" s="1">
        <v>58.5</v>
      </c>
      <c r="B5852" s="1">
        <v>1.141061E-2</v>
      </c>
      <c r="C5852" s="1">
        <v>-8.2403357999999999E-3</v>
      </c>
      <c r="D5852" s="1">
        <v>3.3067007000000002E-2</v>
      </c>
    </row>
    <row r="5853" spans="1:4" x14ac:dyDescent="0.15">
      <c r="A5853" s="1">
        <v>58.51</v>
      </c>
      <c r="B5853" s="1">
        <v>1.1229219E-2</v>
      </c>
      <c r="C5853" s="1">
        <v>-7.2678834000000003E-3</v>
      </c>
      <c r="D5853" s="1">
        <v>3.4254432000000001E-2</v>
      </c>
    </row>
    <row r="5854" spans="1:4" x14ac:dyDescent="0.15">
      <c r="A5854" s="1">
        <v>58.52</v>
      </c>
      <c r="B5854" s="1">
        <v>1.1374287E-2</v>
      </c>
      <c r="C5854" s="1">
        <v>-6.4439474000000004E-3</v>
      </c>
      <c r="D5854" s="1">
        <v>3.4481620999999997E-2</v>
      </c>
    </row>
    <row r="5855" spans="1:4" x14ac:dyDescent="0.15">
      <c r="A5855" s="1">
        <v>58.53</v>
      </c>
      <c r="B5855" s="1">
        <v>1.1924804000000001E-2</v>
      </c>
      <c r="C5855" s="1">
        <v>-5.6979962000000004E-3</v>
      </c>
      <c r="D5855" s="1">
        <v>3.3875325999999997E-2</v>
      </c>
    </row>
    <row r="5856" spans="1:4" x14ac:dyDescent="0.15">
      <c r="A5856" s="1">
        <v>58.54</v>
      </c>
      <c r="B5856" s="1">
        <v>1.2698798000000001E-2</v>
      </c>
      <c r="C5856" s="1">
        <v>-5.1544108999999998E-3</v>
      </c>
      <c r="D5856" s="1">
        <v>3.3048468999999997E-2</v>
      </c>
    </row>
    <row r="5857" spans="1:4" x14ac:dyDescent="0.15">
      <c r="A5857" s="1">
        <v>58.55</v>
      </c>
      <c r="B5857" s="1">
        <v>1.3593388E-2</v>
      </c>
      <c r="C5857" s="1">
        <v>-5.0776372000000004E-3</v>
      </c>
      <c r="D5857" s="1">
        <v>3.2099216E-2</v>
      </c>
    </row>
    <row r="5858" spans="1:4" x14ac:dyDescent="0.15">
      <c r="A5858" s="1">
        <v>58.56</v>
      </c>
      <c r="B5858" s="1">
        <v>1.4765912000000001E-2</v>
      </c>
      <c r="C5858" s="1">
        <v>-5.7156211000000002E-3</v>
      </c>
      <c r="D5858" s="1">
        <v>3.1181658000000001E-2</v>
      </c>
    </row>
    <row r="5859" spans="1:4" x14ac:dyDescent="0.15">
      <c r="A5859" s="1">
        <v>58.57</v>
      </c>
      <c r="B5859" s="1">
        <v>1.5947447999999999E-2</v>
      </c>
      <c r="C5859" s="1">
        <v>-6.9393281999999999E-3</v>
      </c>
      <c r="D5859" s="1">
        <v>2.9686565000000002E-2</v>
      </c>
    </row>
    <row r="5860" spans="1:4" x14ac:dyDescent="0.15">
      <c r="A5860" s="1">
        <v>58.58</v>
      </c>
      <c r="B5860" s="1">
        <v>1.6888585000000001E-2</v>
      </c>
      <c r="C5860" s="1">
        <v>-8.2420892999999999E-3</v>
      </c>
      <c r="D5860" s="1">
        <v>2.7233230000000001E-2</v>
      </c>
    </row>
    <row r="5861" spans="1:4" x14ac:dyDescent="0.15">
      <c r="A5861" s="1">
        <v>58.59</v>
      </c>
      <c r="B5861" s="1">
        <v>1.7871620000000001E-2</v>
      </c>
      <c r="C5861" s="1">
        <v>-9.5288517000000003E-3</v>
      </c>
      <c r="D5861" s="1">
        <v>2.3993628999999999E-2</v>
      </c>
    </row>
    <row r="5862" spans="1:4" x14ac:dyDescent="0.15">
      <c r="A5862" s="1">
        <v>58.6</v>
      </c>
      <c r="B5862" s="1">
        <v>1.8407044000000001E-2</v>
      </c>
      <c r="C5862" s="1">
        <v>-1.0397317E-2</v>
      </c>
      <c r="D5862" s="1">
        <v>2.0389800999999999E-2</v>
      </c>
    </row>
    <row r="5863" spans="1:4" x14ac:dyDescent="0.15">
      <c r="A5863" s="1">
        <v>58.61</v>
      </c>
      <c r="B5863" s="1">
        <v>1.8395940999999999E-2</v>
      </c>
      <c r="C5863" s="1">
        <v>-1.0650250999999999E-2</v>
      </c>
      <c r="D5863" s="1">
        <v>1.6730181E-2</v>
      </c>
    </row>
    <row r="5864" spans="1:4" x14ac:dyDescent="0.15">
      <c r="A5864" s="1">
        <v>58.62</v>
      </c>
      <c r="B5864" s="1">
        <v>1.8001021999999998E-2</v>
      </c>
      <c r="C5864" s="1">
        <v>-1.0277181E-2</v>
      </c>
      <c r="D5864" s="1">
        <v>1.3081748000000001E-2</v>
      </c>
    </row>
    <row r="5865" spans="1:4" x14ac:dyDescent="0.15">
      <c r="A5865" s="1">
        <v>58.63</v>
      </c>
      <c r="B5865" s="1">
        <v>1.7368351000000001E-2</v>
      </c>
      <c r="C5865" s="1">
        <v>-9.3704527000000003E-3</v>
      </c>
      <c r="D5865" s="1">
        <v>9.4639089999999995E-3</v>
      </c>
    </row>
    <row r="5866" spans="1:4" x14ac:dyDescent="0.15">
      <c r="A5866" s="1">
        <v>58.64</v>
      </c>
      <c r="B5866" s="1">
        <v>1.6692366E-2</v>
      </c>
      <c r="C5866" s="1">
        <v>-8.1276837000000008E-3</v>
      </c>
      <c r="D5866" s="1">
        <v>6.2943844000000002E-3</v>
      </c>
    </row>
    <row r="5867" spans="1:4" x14ac:dyDescent="0.15">
      <c r="A5867" s="1">
        <v>58.65</v>
      </c>
      <c r="B5867" s="1">
        <v>1.5812237E-2</v>
      </c>
      <c r="C5867" s="1">
        <v>-6.9227634999999999E-3</v>
      </c>
      <c r="D5867" s="1">
        <v>3.9834911999999997E-3</v>
      </c>
    </row>
    <row r="5868" spans="1:4" x14ac:dyDescent="0.15">
      <c r="A5868" s="1">
        <v>58.66</v>
      </c>
      <c r="B5868" s="1">
        <v>1.4462740999999999E-2</v>
      </c>
      <c r="C5868" s="1">
        <v>-5.8772766000000001E-3</v>
      </c>
      <c r="D5868" s="1">
        <v>1.9934605E-3</v>
      </c>
    </row>
    <row r="5869" spans="1:4" x14ac:dyDescent="0.15">
      <c r="A5869" s="1">
        <v>58.67</v>
      </c>
      <c r="B5869" s="1">
        <v>1.3021459000000001E-2</v>
      </c>
      <c r="C5869" s="1">
        <v>-4.8090119999999997E-3</v>
      </c>
      <c r="D5869" s="1">
        <v>-2.7654855999999998E-4</v>
      </c>
    </row>
    <row r="5870" spans="1:4" x14ac:dyDescent="0.15">
      <c r="A5870" s="1">
        <v>58.68</v>
      </c>
      <c r="B5870" s="1">
        <v>1.1555154999999999E-2</v>
      </c>
      <c r="C5870" s="1">
        <v>-3.3163819000000001E-3</v>
      </c>
      <c r="D5870" s="1">
        <v>-2.3970083000000001E-3</v>
      </c>
    </row>
    <row r="5871" spans="1:4" x14ac:dyDescent="0.15">
      <c r="A5871" s="1">
        <v>58.69</v>
      </c>
      <c r="B5871" s="1">
        <v>1.0235414999999999E-2</v>
      </c>
      <c r="C5871" s="1">
        <v>-1.7708883999999999E-3</v>
      </c>
      <c r="D5871" s="1">
        <v>-4.3549030000000002E-3</v>
      </c>
    </row>
    <row r="5872" spans="1:4" x14ac:dyDescent="0.15">
      <c r="A5872" s="1">
        <v>58.7</v>
      </c>
      <c r="B5872" s="1">
        <v>9.2661220999999995E-3</v>
      </c>
      <c r="C5872" s="1">
        <v>9.9988173000000005E-5</v>
      </c>
      <c r="D5872" s="1">
        <v>-6.3974662999999998E-3</v>
      </c>
    </row>
    <row r="5873" spans="1:4" x14ac:dyDescent="0.15">
      <c r="A5873" s="1">
        <v>58.71</v>
      </c>
      <c r="B5873" s="1">
        <v>8.3911464000000005E-3</v>
      </c>
      <c r="C5873" s="1">
        <v>2.5447604000000002E-3</v>
      </c>
      <c r="D5873" s="1">
        <v>-8.6469549E-3</v>
      </c>
    </row>
    <row r="5874" spans="1:4" x14ac:dyDescent="0.15">
      <c r="A5874" s="1">
        <v>58.72</v>
      </c>
      <c r="B5874" s="1">
        <v>7.1719069999999999E-3</v>
      </c>
      <c r="C5874" s="1">
        <v>5.3063607999999998E-3</v>
      </c>
      <c r="D5874" s="1">
        <v>-1.0624151E-2</v>
      </c>
    </row>
    <row r="5875" spans="1:4" x14ac:dyDescent="0.15">
      <c r="A5875" s="1">
        <v>58.73</v>
      </c>
      <c r="B5875" s="1">
        <v>5.5882618E-3</v>
      </c>
      <c r="C5875" s="1">
        <v>7.9919740000000006E-3</v>
      </c>
      <c r="D5875" s="1">
        <v>-1.1705640999999999E-2</v>
      </c>
    </row>
    <row r="5876" spans="1:4" x14ac:dyDescent="0.15">
      <c r="A5876" s="1">
        <v>58.74</v>
      </c>
      <c r="B5876" s="1">
        <v>4.1897909000000004E-3</v>
      </c>
      <c r="C5876" s="1">
        <v>1.0193565E-2</v>
      </c>
      <c r="D5876" s="1">
        <v>-1.2362382E-2</v>
      </c>
    </row>
    <row r="5877" spans="1:4" x14ac:dyDescent="0.15">
      <c r="A5877" s="1">
        <v>58.75</v>
      </c>
      <c r="B5877" s="1">
        <v>3.1614337999999998E-3</v>
      </c>
      <c r="C5877" s="1">
        <v>1.1880251E-2</v>
      </c>
      <c r="D5877" s="1">
        <v>-1.3016720000000001E-2</v>
      </c>
    </row>
    <row r="5878" spans="1:4" x14ac:dyDescent="0.15">
      <c r="A5878" s="1">
        <v>58.76</v>
      </c>
      <c r="B5878" s="1">
        <v>2.2036222999999998E-3</v>
      </c>
      <c r="C5878" s="1">
        <v>1.3366495000000001E-2</v>
      </c>
      <c r="D5878" s="1">
        <v>-1.3888938E-2</v>
      </c>
    </row>
    <row r="5879" spans="1:4" x14ac:dyDescent="0.15">
      <c r="A5879" s="1">
        <v>58.77</v>
      </c>
      <c r="B5879" s="1">
        <v>1.5457528999999999E-3</v>
      </c>
      <c r="C5879" s="1">
        <v>1.4312975E-2</v>
      </c>
      <c r="D5879" s="1">
        <v>-1.4778232000000001E-2</v>
      </c>
    </row>
    <row r="5880" spans="1:4" x14ac:dyDescent="0.15">
      <c r="A5880" s="1">
        <v>58.78</v>
      </c>
      <c r="B5880" s="1">
        <v>9.5532405000000003E-4</v>
      </c>
      <c r="C5880" s="1">
        <v>1.4771496E-2</v>
      </c>
      <c r="D5880" s="1">
        <v>-1.579206E-2</v>
      </c>
    </row>
    <row r="5881" spans="1:4" x14ac:dyDescent="0.15">
      <c r="A5881" s="1">
        <v>58.79</v>
      </c>
      <c r="B5881" s="1">
        <v>1.8572285999999999E-4</v>
      </c>
      <c r="C5881" s="1">
        <v>1.4700830999999999E-2</v>
      </c>
      <c r="D5881" s="1">
        <v>-1.6767016999999999E-2</v>
      </c>
    </row>
    <row r="5882" spans="1:4" x14ac:dyDescent="0.15">
      <c r="A5882" s="1">
        <v>58.8</v>
      </c>
      <c r="B5882" s="1">
        <v>-7.8429059999999997E-4</v>
      </c>
      <c r="C5882" s="1">
        <v>1.4445622999999999E-2</v>
      </c>
      <c r="D5882" s="1">
        <v>-1.7858756999999999E-2</v>
      </c>
    </row>
    <row r="5883" spans="1:4" x14ac:dyDescent="0.15">
      <c r="A5883" s="1">
        <v>58.81</v>
      </c>
      <c r="B5883" s="1">
        <v>-2.0574295000000001E-3</v>
      </c>
      <c r="C5883" s="1">
        <v>1.4219107E-2</v>
      </c>
      <c r="D5883" s="1">
        <v>-1.9474007000000002E-2</v>
      </c>
    </row>
    <row r="5884" spans="1:4" x14ac:dyDescent="0.15">
      <c r="A5884" s="1">
        <v>58.82</v>
      </c>
      <c r="B5884" s="1">
        <v>-3.2624884000000002E-3</v>
      </c>
      <c r="C5884" s="1">
        <v>1.4399978000000001E-2</v>
      </c>
      <c r="D5884" s="1">
        <v>-2.147671E-2</v>
      </c>
    </row>
    <row r="5885" spans="1:4" x14ac:dyDescent="0.15">
      <c r="A5885" s="1">
        <v>58.83</v>
      </c>
      <c r="B5885" s="1">
        <v>-4.434332E-3</v>
      </c>
      <c r="C5885" s="1">
        <v>1.4642692000000001E-2</v>
      </c>
      <c r="D5885" s="1">
        <v>-2.3455499000000001E-2</v>
      </c>
    </row>
    <row r="5886" spans="1:4" x14ac:dyDescent="0.15">
      <c r="A5886" s="1">
        <v>58.84</v>
      </c>
      <c r="B5886" s="1">
        <v>-5.3685089999999996E-3</v>
      </c>
      <c r="C5886" s="1">
        <v>1.455392E-2</v>
      </c>
      <c r="D5886" s="1">
        <v>-2.4828368999999999E-2</v>
      </c>
    </row>
    <row r="5887" spans="1:4" x14ac:dyDescent="0.15">
      <c r="A5887" s="1">
        <v>58.85</v>
      </c>
      <c r="B5887" s="1">
        <v>-5.9417000999999999E-3</v>
      </c>
      <c r="C5887" s="1">
        <v>1.3999017000000001E-2</v>
      </c>
      <c r="D5887" s="1">
        <v>-2.6110569E-2</v>
      </c>
    </row>
    <row r="5888" spans="1:4" x14ac:dyDescent="0.15">
      <c r="A5888" s="1">
        <v>58.86</v>
      </c>
      <c r="B5888" s="1">
        <v>-6.4829587999999999E-3</v>
      </c>
      <c r="C5888" s="1">
        <v>1.3003974999999999E-2</v>
      </c>
      <c r="D5888" s="1">
        <v>-2.7553646000000001E-2</v>
      </c>
    </row>
    <row r="5889" spans="1:4" x14ac:dyDescent="0.15">
      <c r="A5889" s="1">
        <v>58.87</v>
      </c>
      <c r="B5889" s="1">
        <v>-7.0682417000000001E-3</v>
      </c>
      <c r="C5889" s="1">
        <v>1.2168814E-2</v>
      </c>
      <c r="D5889" s="1">
        <v>-2.9174215E-2</v>
      </c>
    </row>
    <row r="5890" spans="1:4" x14ac:dyDescent="0.15">
      <c r="A5890" s="1">
        <v>58.88</v>
      </c>
      <c r="B5890" s="1">
        <v>-8.0168580999999996E-3</v>
      </c>
      <c r="C5890" s="1">
        <v>1.19682E-2</v>
      </c>
      <c r="D5890" s="1">
        <v>-3.0682299E-2</v>
      </c>
    </row>
    <row r="5891" spans="1:4" x14ac:dyDescent="0.15">
      <c r="A5891" s="1">
        <v>58.89</v>
      </c>
      <c r="B5891" s="1">
        <v>-9.6812918000000001E-3</v>
      </c>
      <c r="C5891" s="1">
        <v>1.1989398E-2</v>
      </c>
      <c r="D5891" s="1">
        <v>-3.1445932000000003E-2</v>
      </c>
    </row>
    <row r="5892" spans="1:4" x14ac:dyDescent="0.15">
      <c r="A5892" s="1">
        <v>58.9</v>
      </c>
      <c r="B5892" s="1">
        <v>-1.1536675E-2</v>
      </c>
      <c r="C5892" s="1">
        <v>1.1753305E-2</v>
      </c>
      <c r="D5892" s="1">
        <v>-3.1341752E-2</v>
      </c>
    </row>
    <row r="5893" spans="1:4" x14ac:dyDescent="0.15">
      <c r="A5893" s="1">
        <v>58.91</v>
      </c>
      <c r="B5893" s="1">
        <v>-1.3292478E-2</v>
      </c>
      <c r="C5893" s="1">
        <v>1.1158908E-2</v>
      </c>
      <c r="D5893" s="1">
        <v>-3.0667981E-2</v>
      </c>
    </row>
    <row r="5894" spans="1:4" x14ac:dyDescent="0.15">
      <c r="A5894" s="1">
        <v>58.92</v>
      </c>
      <c r="B5894" s="1">
        <v>-1.4862564999999999E-2</v>
      </c>
      <c r="C5894" s="1">
        <v>1.0585486E-2</v>
      </c>
      <c r="D5894" s="1">
        <v>-2.9975226000000001E-2</v>
      </c>
    </row>
    <row r="5895" spans="1:4" x14ac:dyDescent="0.15">
      <c r="A5895" s="1">
        <v>58.93</v>
      </c>
      <c r="B5895" s="1">
        <v>-1.5917509E-2</v>
      </c>
      <c r="C5895" s="1">
        <v>1.0264626000000001E-2</v>
      </c>
      <c r="D5895" s="1">
        <v>-2.9358852000000001E-2</v>
      </c>
    </row>
    <row r="5896" spans="1:4" x14ac:dyDescent="0.15">
      <c r="A5896" s="1">
        <v>58.94</v>
      </c>
      <c r="B5896" s="1">
        <v>-1.6416103000000001E-2</v>
      </c>
      <c r="C5896" s="1">
        <v>1.0162035999999999E-2</v>
      </c>
      <c r="D5896" s="1">
        <v>-2.8818869E-2</v>
      </c>
    </row>
    <row r="5897" spans="1:4" x14ac:dyDescent="0.15">
      <c r="A5897" s="1">
        <v>58.95</v>
      </c>
      <c r="B5897" s="1">
        <v>-1.6128934000000001E-2</v>
      </c>
      <c r="C5897" s="1">
        <v>1.0246715999999999E-2</v>
      </c>
      <c r="D5897" s="1">
        <v>-2.8250503E-2</v>
      </c>
    </row>
    <row r="5898" spans="1:4" x14ac:dyDescent="0.15">
      <c r="A5898" s="1">
        <v>58.96</v>
      </c>
      <c r="B5898" s="1">
        <v>-1.5610521E-2</v>
      </c>
      <c r="C5898" s="1">
        <v>1.0291598000000001E-2</v>
      </c>
      <c r="D5898" s="1">
        <v>-2.7245055000000001E-2</v>
      </c>
    </row>
    <row r="5899" spans="1:4" x14ac:dyDescent="0.15">
      <c r="A5899" s="1">
        <v>58.97</v>
      </c>
      <c r="B5899" s="1">
        <v>-1.5539469E-2</v>
      </c>
      <c r="C5899" s="1">
        <v>1.0348591000000001E-2</v>
      </c>
      <c r="D5899" s="1">
        <v>-2.5740715000000001E-2</v>
      </c>
    </row>
    <row r="5900" spans="1:4" x14ac:dyDescent="0.15">
      <c r="A5900" s="1">
        <v>58.98</v>
      </c>
      <c r="B5900" s="1">
        <v>-1.5830924999999999E-2</v>
      </c>
      <c r="C5900" s="1">
        <v>1.0417734E-2</v>
      </c>
      <c r="D5900" s="1">
        <v>-2.3568267E-2</v>
      </c>
    </row>
    <row r="5901" spans="1:4" x14ac:dyDescent="0.15">
      <c r="A5901" s="1">
        <v>58.99</v>
      </c>
      <c r="B5901" s="1">
        <v>-1.5913137000000001E-2</v>
      </c>
      <c r="C5901" s="1">
        <v>1.0342364E-2</v>
      </c>
      <c r="D5901" s="1">
        <v>-2.1007329000000002E-2</v>
      </c>
    </row>
    <row r="5902" spans="1:4" x14ac:dyDescent="0.15">
      <c r="A5902" s="1">
        <v>59</v>
      </c>
      <c r="B5902" s="1">
        <v>-1.5613037E-2</v>
      </c>
      <c r="C5902" s="1">
        <v>9.8719483000000007E-3</v>
      </c>
      <c r="D5902" s="1">
        <v>-1.8481438999999999E-2</v>
      </c>
    </row>
    <row r="5903" spans="1:4" x14ac:dyDescent="0.15">
      <c r="A5903" s="1">
        <v>59.01</v>
      </c>
      <c r="B5903" s="1">
        <v>-1.5032887999999999E-2</v>
      </c>
      <c r="C5903" s="1">
        <v>8.9242181000000007E-3</v>
      </c>
      <c r="D5903" s="1">
        <v>-1.6093125999999999E-2</v>
      </c>
    </row>
    <row r="5904" spans="1:4" x14ac:dyDescent="0.15">
      <c r="A5904" s="1">
        <v>59.02</v>
      </c>
      <c r="B5904" s="1">
        <v>-1.4477155E-2</v>
      </c>
      <c r="C5904" s="1">
        <v>7.6019182000000001E-3</v>
      </c>
      <c r="D5904" s="1">
        <v>-1.4067308000000001E-2</v>
      </c>
    </row>
    <row r="5905" spans="1:4" x14ac:dyDescent="0.15">
      <c r="A5905" s="1">
        <v>59.03</v>
      </c>
      <c r="B5905" s="1">
        <v>-1.3605456E-2</v>
      </c>
      <c r="C5905" s="1">
        <v>6.0683836000000003E-3</v>
      </c>
      <c r="D5905" s="1">
        <v>-1.2651802E-2</v>
      </c>
    </row>
    <row r="5906" spans="1:4" x14ac:dyDescent="0.15">
      <c r="A5906" s="1">
        <v>59.04</v>
      </c>
      <c r="B5906" s="1">
        <v>-1.2493288E-2</v>
      </c>
      <c r="C5906" s="1">
        <v>4.8370402E-3</v>
      </c>
      <c r="D5906" s="1">
        <v>-1.1564572E-2</v>
      </c>
    </row>
    <row r="5907" spans="1:4" x14ac:dyDescent="0.15">
      <c r="A5907" s="1">
        <v>59.05</v>
      </c>
      <c r="B5907" s="1">
        <v>-1.0993266999999999E-2</v>
      </c>
      <c r="C5907" s="1">
        <v>3.8565445000000001E-3</v>
      </c>
      <c r="D5907" s="1">
        <v>-1.0753496E-2</v>
      </c>
    </row>
    <row r="5908" spans="1:4" x14ac:dyDescent="0.15">
      <c r="A5908" s="1">
        <v>59.06</v>
      </c>
      <c r="B5908" s="1">
        <v>-9.4601236999999998E-3</v>
      </c>
      <c r="C5908" s="1">
        <v>2.7259688999999999E-3</v>
      </c>
      <c r="D5908" s="1">
        <v>-9.9158874999999997E-3</v>
      </c>
    </row>
    <row r="5909" spans="1:4" x14ac:dyDescent="0.15">
      <c r="A5909" s="1">
        <v>59.07</v>
      </c>
      <c r="B5909" s="1">
        <v>-8.0759147000000007E-3</v>
      </c>
      <c r="C5909" s="1">
        <v>1.1529979000000001E-3</v>
      </c>
      <c r="D5909" s="1">
        <v>-8.9515367000000002E-3</v>
      </c>
    </row>
    <row r="5910" spans="1:4" x14ac:dyDescent="0.15">
      <c r="A5910" s="1">
        <v>59.08</v>
      </c>
      <c r="B5910" s="1">
        <v>-6.9363678E-3</v>
      </c>
      <c r="C5910" s="1">
        <v>-6.3863593E-4</v>
      </c>
      <c r="D5910" s="1">
        <v>-8.3074372E-3</v>
      </c>
    </row>
    <row r="5911" spans="1:4" x14ac:dyDescent="0.15">
      <c r="A5911" s="1">
        <v>59.09</v>
      </c>
      <c r="B5911" s="1">
        <v>-6.0328643000000003E-3</v>
      </c>
      <c r="C5911" s="1">
        <v>-2.3687446000000001E-3</v>
      </c>
      <c r="D5911" s="1">
        <v>-8.1501643999999998E-3</v>
      </c>
    </row>
    <row r="5912" spans="1:4" x14ac:dyDescent="0.15">
      <c r="A5912" s="1">
        <v>59.1</v>
      </c>
      <c r="B5912" s="1">
        <v>-5.2083486E-3</v>
      </c>
      <c r="C5912" s="1">
        <v>-3.8016378999999999E-3</v>
      </c>
      <c r="D5912" s="1">
        <v>-7.7883164000000001E-3</v>
      </c>
    </row>
    <row r="5913" spans="1:4" x14ac:dyDescent="0.15">
      <c r="A5913" s="1">
        <v>59.11</v>
      </c>
      <c r="B5913" s="1">
        <v>-4.2449984E-3</v>
      </c>
      <c r="C5913" s="1">
        <v>-5.1991036000000003E-3</v>
      </c>
      <c r="D5913" s="1">
        <v>-6.7590276999999997E-3</v>
      </c>
    </row>
    <row r="5914" spans="1:4" x14ac:dyDescent="0.15">
      <c r="A5914" s="1">
        <v>59.12</v>
      </c>
      <c r="B5914" s="1">
        <v>-2.8643946999999999E-3</v>
      </c>
      <c r="C5914" s="1">
        <v>-6.5933781E-3</v>
      </c>
      <c r="D5914" s="1">
        <v>-4.7802275000000003E-3</v>
      </c>
    </row>
    <row r="5915" spans="1:4" x14ac:dyDescent="0.15">
      <c r="A5915" s="1">
        <v>59.13</v>
      </c>
      <c r="B5915" s="1">
        <v>-1.1572409E-3</v>
      </c>
      <c r="C5915" s="1">
        <v>-7.982757E-3</v>
      </c>
      <c r="D5915" s="1">
        <v>-2.3882373999999998E-3</v>
      </c>
    </row>
    <row r="5916" spans="1:4" x14ac:dyDescent="0.15">
      <c r="A5916" s="1">
        <v>59.14</v>
      </c>
      <c r="B5916" s="1">
        <v>5.9453141999999998E-4</v>
      </c>
      <c r="C5916" s="1">
        <v>-9.3389835999999997E-3</v>
      </c>
      <c r="D5916" s="1">
        <v>2.9748441E-5</v>
      </c>
    </row>
    <row r="5917" spans="1:4" x14ac:dyDescent="0.15">
      <c r="A5917" s="1">
        <v>59.15</v>
      </c>
      <c r="B5917" s="1">
        <v>2.2965477000000002E-3</v>
      </c>
      <c r="C5917" s="1">
        <v>-1.0393734999999999E-2</v>
      </c>
      <c r="D5917" s="1">
        <v>2.0348447999999999E-3</v>
      </c>
    </row>
    <row r="5918" spans="1:4" x14ac:dyDescent="0.15">
      <c r="A5918" s="1">
        <v>59.16</v>
      </c>
      <c r="B5918" s="1">
        <v>3.7409231999999998E-3</v>
      </c>
      <c r="C5918" s="1">
        <v>-1.1399284000000001E-2</v>
      </c>
      <c r="D5918" s="1">
        <v>3.4194316999999999E-3</v>
      </c>
    </row>
    <row r="5919" spans="1:4" x14ac:dyDescent="0.15">
      <c r="A5919" s="1">
        <v>59.17</v>
      </c>
      <c r="B5919" s="1">
        <v>4.9604857000000004E-3</v>
      </c>
      <c r="C5919" s="1">
        <v>-1.2492731E-2</v>
      </c>
      <c r="D5919" s="1">
        <v>4.1741740999999997E-3</v>
      </c>
    </row>
    <row r="5920" spans="1:4" x14ac:dyDescent="0.15">
      <c r="A5920" s="1">
        <v>59.18</v>
      </c>
      <c r="B5920" s="1">
        <v>5.9210922999999999E-3</v>
      </c>
      <c r="C5920" s="1">
        <v>-1.3646221E-2</v>
      </c>
      <c r="D5920" s="1">
        <v>4.5243673000000002E-3</v>
      </c>
    </row>
    <row r="5921" spans="1:4" x14ac:dyDescent="0.15">
      <c r="A5921" s="1">
        <v>59.19</v>
      </c>
      <c r="B5921" s="1">
        <v>6.2283486000000001E-3</v>
      </c>
      <c r="C5921" s="1">
        <v>-1.4964487E-2</v>
      </c>
      <c r="D5921" s="1">
        <v>4.8054515000000003E-3</v>
      </c>
    </row>
    <row r="5922" spans="1:4" x14ac:dyDescent="0.15">
      <c r="A5922" s="1">
        <v>59.2</v>
      </c>
      <c r="B5922" s="1">
        <v>5.8275955999999999E-3</v>
      </c>
      <c r="C5922" s="1">
        <v>-1.6394679999999998E-2</v>
      </c>
      <c r="D5922" s="1">
        <v>4.7106240000000001E-3</v>
      </c>
    </row>
    <row r="5923" spans="1:4" x14ac:dyDescent="0.15">
      <c r="A5923" s="1">
        <v>59.21</v>
      </c>
      <c r="B5923" s="1">
        <v>4.9449435E-3</v>
      </c>
      <c r="C5923" s="1">
        <v>-1.7676615E-2</v>
      </c>
      <c r="D5923" s="1">
        <v>4.4431753000000003E-3</v>
      </c>
    </row>
    <row r="5924" spans="1:4" x14ac:dyDescent="0.15">
      <c r="A5924" s="1">
        <v>59.22</v>
      </c>
      <c r="B5924" s="1">
        <v>4.0026879000000003E-3</v>
      </c>
      <c r="C5924" s="1">
        <v>-1.9004910999999999E-2</v>
      </c>
      <c r="D5924" s="1">
        <v>4.2818797000000004E-3</v>
      </c>
    </row>
    <row r="5925" spans="1:4" x14ac:dyDescent="0.15">
      <c r="A5925" s="1">
        <v>59.23</v>
      </c>
      <c r="B5925" s="1">
        <v>3.2555016999999999E-3</v>
      </c>
      <c r="C5925" s="1">
        <v>-2.0277145999999999E-2</v>
      </c>
      <c r="D5925" s="1">
        <v>3.7304431E-3</v>
      </c>
    </row>
    <row r="5926" spans="1:4" x14ac:dyDescent="0.15">
      <c r="A5926" s="1">
        <v>59.24</v>
      </c>
      <c r="B5926" s="1">
        <v>2.5756061999999999E-3</v>
      </c>
      <c r="C5926" s="1">
        <v>-2.1090052000000001E-2</v>
      </c>
      <c r="D5926" s="1">
        <v>2.8619195999999999E-3</v>
      </c>
    </row>
    <row r="5927" spans="1:4" x14ac:dyDescent="0.15">
      <c r="A5927" s="1">
        <v>59.25</v>
      </c>
      <c r="B5927" s="1">
        <v>1.8772817E-3</v>
      </c>
      <c r="C5927" s="1">
        <v>-2.1223632999999999E-2</v>
      </c>
      <c r="D5927" s="1">
        <v>2.1605263E-3</v>
      </c>
    </row>
    <row r="5928" spans="1:4" x14ac:dyDescent="0.15">
      <c r="A5928" s="1">
        <v>59.26</v>
      </c>
      <c r="B5928" s="1">
        <v>1.2507525999999999E-3</v>
      </c>
      <c r="C5928" s="1">
        <v>-2.0946306000000001E-2</v>
      </c>
      <c r="D5928" s="1">
        <v>2.5333215E-3</v>
      </c>
    </row>
    <row r="5929" spans="1:4" x14ac:dyDescent="0.15">
      <c r="A5929" s="1">
        <v>59.27</v>
      </c>
      <c r="B5929" s="1">
        <v>9.0589618000000004E-4</v>
      </c>
      <c r="C5929" s="1">
        <v>-2.0419192999999999E-2</v>
      </c>
      <c r="D5929" s="1">
        <v>4.1493156999999996E-3</v>
      </c>
    </row>
    <row r="5930" spans="1:4" x14ac:dyDescent="0.15">
      <c r="A5930" s="1">
        <v>59.28</v>
      </c>
      <c r="B5930" s="1">
        <v>1.1072062E-3</v>
      </c>
      <c r="C5930" s="1">
        <v>-2.0318498000000001E-2</v>
      </c>
      <c r="D5930" s="1">
        <v>6.1320154000000003E-3</v>
      </c>
    </row>
    <row r="5931" spans="1:4" x14ac:dyDescent="0.15">
      <c r="A5931" s="1">
        <v>59.29</v>
      </c>
      <c r="B5931" s="1">
        <v>1.4382768999999999E-3</v>
      </c>
      <c r="C5931" s="1">
        <v>-2.0443459000000001E-2</v>
      </c>
      <c r="D5931" s="1">
        <v>7.7379613000000003E-3</v>
      </c>
    </row>
    <row r="5932" spans="1:4" x14ac:dyDescent="0.15">
      <c r="A5932" s="1">
        <v>59.3</v>
      </c>
      <c r="B5932" s="1">
        <v>1.5414961999999999E-3</v>
      </c>
      <c r="C5932" s="1">
        <v>-2.0401091E-2</v>
      </c>
      <c r="D5932" s="1">
        <v>8.7801521000000007E-3</v>
      </c>
    </row>
    <row r="5933" spans="1:4" x14ac:dyDescent="0.15">
      <c r="A5933" s="1">
        <v>59.31</v>
      </c>
      <c r="B5933" s="1">
        <v>1.1979830999999999E-3</v>
      </c>
      <c r="C5933" s="1">
        <v>-2.0041196000000001E-2</v>
      </c>
      <c r="D5933" s="1">
        <v>8.9618231000000003E-3</v>
      </c>
    </row>
    <row r="5934" spans="1:4" x14ac:dyDescent="0.15">
      <c r="A5934" s="1">
        <v>59.32</v>
      </c>
      <c r="B5934" s="1">
        <v>7.6763991999999998E-4</v>
      </c>
      <c r="C5934" s="1">
        <v>-1.9348317E-2</v>
      </c>
      <c r="D5934" s="1">
        <v>8.6974762999999997E-3</v>
      </c>
    </row>
    <row r="5935" spans="1:4" x14ac:dyDescent="0.15">
      <c r="A5935" s="1">
        <v>59.33</v>
      </c>
      <c r="B5935" s="1">
        <v>7.0169966000000004E-4</v>
      </c>
      <c r="C5935" s="1">
        <v>-1.8695462999999999E-2</v>
      </c>
      <c r="D5935" s="1">
        <v>8.5036854000000005E-3</v>
      </c>
    </row>
    <row r="5936" spans="1:4" x14ac:dyDescent="0.15">
      <c r="A5936" s="1">
        <v>59.34</v>
      </c>
      <c r="B5936" s="1">
        <v>9.9797995000000007E-4</v>
      </c>
      <c r="C5936" s="1">
        <v>-1.8551245000000001E-2</v>
      </c>
      <c r="D5936" s="1">
        <v>8.7788972E-3</v>
      </c>
    </row>
    <row r="5937" spans="1:4" x14ac:dyDescent="0.15">
      <c r="A5937" s="1">
        <v>59.35</v>
      </c>
      <c r="B5937" s="1">
        <v>1.5281018000000001E-3</v>
      </c>
      <c r="C5937" s="1">
        <v>-1.8469709000000001E-2</v>
      </c>
      <c r="D5937" s="1">
        <v>9.1997160000000001E-3</v>
      </c>
    </row>
    <row r="5938" spans="1:4" x14ac:dyDescent="0.15">
      <c r="A5938" s="1">
        <v>59.36</v>
      </c>
      <c r="B5938" s="1">
        <v>1.7709725E-3</v>
      </c>
      <c r="C5938" s="1">
        <v>-1.856155E-2</v>
      </c>
      <c r="D5938" s="1">
        <v>9.4675703000000003E-3</v>
      </c>
    </row>
    <row r="5939" spans="1:4" x14ac:dyDescent="0.15">
      <c r="A5939" s="1">
        <v>59.37</v>
      </c>
      <c r="B5939" s="1">
        <v>2.1529508000000001E-3</v>
      </c>
      <c r="C5939" s="1">
        <v>-1.8917665E-2</v>
      </c>
      <c r="D5939" s="1">
        <v>9.8928964999999997E-3</v>
      </c>
    </row>
    <row r="5940" spans="1:4" x14ac:dyDescent="0.15">
      <c r="A5940" s="1">
        <v>59.38</v>
      </c>
      <c r="B5940" s="1">
        <v>2.8316892000000001E-3</v>
      </c>
      <c r="C5940" s="1">
        <v>-1.9263590000000001E-2</v>
      </c>
      <c r="D5940" s="1">
        <v>1.0216249E-2</v>
      </c>
    </row>
    <row r="5941" spans="1:4" x14ac:dyDescent="0.15">
      <c r="A5941" s="1">
        <v>59.39</v>
      </c>
      <c r="B5941" s="1">
        <v>3.7425024000000001E-3</v>
      </c>
      <c r="C5941" s="1">
        <v>-1.9382443999999999E-2</v>
      </c>
      <c r="D5941" s="1">
        <v>1.0437757000000001E-2</v>
      </c>
    </row>
    <row r="5942" spans="1:4" x14ac:dyDescent="0.15">
      <c r="A5942" s="1">
        <v>59.4</v>
      </c>
      <c r="B5942" s="1">
        <v>4.2332389999999998E-3</v>
      </c>
      <c r="C5942" s="1">
        <v>-1.9036634E-2</v>
      </c>
      <c r="D5942" s="1">
        <v>1.1313481E-2</v>
      </c>
    </row>
    <row r="5943" spans="1:4" x14ac:dyDescent="0.15">
      <c r="A5943" s="1">
        <v>59.41</v>
      </c>
      <c r="B5943" s="1">
        <v>4.0178395000000002E-3</v>
      </c>
      <c r="C5943" s="1">
        <v>-1.8111193000000001E-2</v>
      </c>
      <c r="D5943" s="1">
        <v>1.2711416E-2</v>
      </c>
    </row>
    <row r="5944" spans="1:4" x14ac:dyDescent="0.15">
      <c r="A5944" s="1">
        <v>59.42</v>
      </c>
      <c r="B5944" s="1">
        <v>3.6744905E-3</v>
      </c>
      <c r="C5944" s="1">
        <v>-1.6882365E-2</v>
      </c>
      <c r="D5944" s="1">
        <v>1.439088E-2</v>
      </c>
    </row>
    <row r="5945" spans="1:4" x14ac:dyDescent="0.15">
      <c r="A5945" s="1">
        <v>59.43</v>
      </c>
      <c r="B5945" s="1">
        <v>3.6574912000000002E-3</v>
      </c>
      <c r="C5945" s="1">
        <v>-1.5719095999999998E-2</v>
      </c>
      <c r="D5945" s="1">
        <v>1.6279895999999999E-2</v>
      </c>
    </row>
    <row r="5946" spans="1:4" x14ac:dyDescent="0.15">
      <c r="A5946" s="1">
        <v>59.44</v>
      </c>
      <c r="B5946" s="1">
        <v>4.1422459999999996E-3</v>
      </c>
      <c r="C5946" s="1">
        <v>-1.4982885E-2</v>
      </c>
      <c r="D5946" s="1">
        <v>1.7853943000000001E-2</v>
      </c>
    </row>
    <row r="5947" spans="1:4" x14ac:dyDescent="0.15">
      <c r="A5947" s="1">
        <v>59.45</v>
      </c>
      <c r="B5947" s="1">
        <v>4.9267638000000001E-3</v>
      </c>
      <c r="C5947" s="1">
        <v>-1.4582693000000001E-2</v>
      </c>
      <c r="D5947" s="1">
        <v>1.863192E-2</v>
      </c>
    </row>
    <row r="5948" spans="1:4" x14ac:dyDescent="0.15">
      <c r="A5948" s="1">
        <v>59.46</v>
      </c>
      <c r="B5948" s="1">
        <v>5.7791179000000002E-3</v>
      </c>
      <c r="C5948" s="1">
        <v>-1.4132637999999999E-2</v>
      </c>
      <c r="D5948" s="1">
        <v>1.8521223999999999E-2</v>
      </c>
    </row>
    <row r="5949" spans="1:4" x14ac:dyDescent="0.15">
      <c r="A5949" s="1">
        <v>59.47</v>
      </c>
      <c r="B5949" s="1">
        <v>6.6551739000000002E-3</v>
      </c>
      <c r="C5949" s="1">
        <v>-1.3729816000000001E-2</v>
      </c>
      <c r="D5949" s="1">
        <v>1.7847713000000001E-2</v>
      </c>
    </row>
    <row r="5950" spans="1:4" x14ac:dyDescent="0.15">
      <c r="A5950" s="1">
        <v>59.48</v>
      </c>
      <c r="B5950" s="1">
        <v>7.8418225999999994E-3</v>
      </c>
      <c r="C5950" s="1">
        <v>-1.3711566E-2</v>
      </c>
      <c r="D5950" s="1">
        <v>1.6561882999999999E-2</v>
      </c>
    </row>
    <row r="5951" spans="1:4" x14ac:dyDescent="0.15">
      <c r="A5951" s="1">
        <v>59.49</v>
      </c>
      <c r="B5951" s="1">
        <v>8.9669290999999998E-3</v>
      </c>
      <c r="C5951" s="1">
        <v>-1.3759942000000001E-2</v>
      </c>
      <c r="D5951" s="1">
        <v>1.4730216000000001E-2</v>
      </c>
    </row>
    <row r="5952" spans="1:4" x14ac:dyDescent="0.15">
      <c r="A5952" s="1">
        <v>59.5</v>
      </c>
      <c r="B5952" s="1">
        <v>9.4440788999999997E-3</v>
      </c>
      <c r="C5952" s="1">
        <v>-1.3546828E-2</v>
      </c>
      <c r="D5952" s="1">
        <v>1.3116656000000001E-2</v>
      </c>
    </row>
    <row r="5953" spans="1:4" x14ac:dyDescent="0.15">
      <c r="A5953" s="1">
        <v>59.51</v>
      </c>
      <c r="B5953" s="1">
        <v>9.1058214999999998E-3</v>
      </c>
      <c r="C5953" s="1">
        <v>-1.3037979999999999E-2</v>
      </c>
      <c r="D5953" s="1">
        <v>1.211282E-2</v>
      </c>
    </row>
    <row r="5954" spans="1:4" x14ac:dyDescent="0.15">
      <c r="A5954" s="1">
        <v>59.52</v>
      </c>
      <c r="B5954" s="1">
        <v>8.3064842000000003E-3</v>
      </c>
      <c r="C5954" s="1">
        <v>-1.2203897E-2</v>
      </c>
      <c r="D5954" s="1">
        <v>1.1807410000000001E-2</v>
      </c>
    </row>
    <row r="5955" spans="1:4" x14ac:dyDescent="0.15">
      <c r="A5955" s="1">
        <v>59.53</v>
      </c>
      <c r="B5955" s="1">
        <v>7.4500195000000002E-3</v>
      </c>
      <c r="C5955" s="1">
        <v>-1.1105629000000001E-2</v>
      </c>
      <c r="D5955" s="1">
        <v>1.1610840000000001E-2</v>
      </c>
    </row>
    <row r="5956" spans="1:4" x14ac:dyDescent="0.15">
      <c r="A5956" s="1">
        <v>59.54</v>
      </c>
      <c r="B5956" s="1">
        <v>6.7652336999999996E-3</v>
      </c>
      <c r="C5956" s="1">
        <v>-9.5194048000000007E-3</v>
      </c>
      <c r="D5956" s="1">
        <v>1.1154264000000001E-2</v>
      </c>
    </row>
    <row r="5957" spans="1:4" x14ac:dyDescent="0.15">
      <c r="A5957" s="1">
        <v>59.55</v>
      </c>
      <c r="B5957" s="1">
        <v>6.1339139000000003E-3</v>
      </c>
      <c r="C5957" s="1">
        <v>-7.5168544999999996E-3</v>
      </c>
      <c r="D5957" s="1">
        <v>1.0567234E-2</v>
      </c>
    </row>
    <row r="5958" spans="1:4" x14ac:dyDescent="0.15">
      <c r="A5958" s="1">
        <v>59.56</v>
      </c>
      <c r="B5958" s="1">
        <v>5.1042631E-3</v>
      </c>
      <c r="C5958" s="1">
        <v>-5.4809567000000002E-3</v>
      </c>
      <c r="D5958" s="1">
        <v>1.0313236999999999E-2</v>
      </c>
    </row>
    <row r="5959" spans="1:4" x14ac:dyDescent="0.15">
      <c r="A5959" s="1">
        <v>59.57</v>
      </c>
      <c r="B5959" s="1">
        <v>3.9315197999999999E-3</v>
      </c>
      <c r="C5959" s="1">
        <v>-3.5067470000000002E-3</v>
      </c>
      <c r="D5959" s="1">
        <v>1.005346E-2</v>
      </c>
    </row>
    <row r="5960" spans="1:4" x14ac:dyDescent="0.15">
      <c r="A5960" s="1">
        <v>59.58</v>
      </c>
      <c r="B5960" s="1">
        <v>2.9337306E-3</v>
      </c>
      <c r="C5960" s="1">
        <v>-1.6973845999999999E-3</v>
      </c>
      <c r="D5960" s="1">
        <v>9.3622856000000008E-3</v>
      </c>
    </row>
    <row r="5961" spans="1:4" x14ac:dyDescent="0.15">
      <c r="A5961" s="1">
        <v>59.59</v>
      </c>
      <c r="B5961" s="1">
        <v>2.1175405E-3</v>
      </c>
      <c r="C5961" s="1">
        <v>-9.7313938000000001E-5</v>
      </c>
      <c r="D5961" s="1">
        <v>8.3403604999999995E-3</v>
      </c>
    </row>
    <row r="5962" spans="1:4" x14ac:dyDescent="0.15">
      <c r="A5962" s="1">
        <v>59.6</v>
      </c>
      <c r="B5962" s="1">
        <v>1.3853324999999999E-3</v>
      </c>
      <c r="C5962" s="1">
        <v>1.1107598000000001E-3</v>
      </c>
      <c r="D5962" s="1">
        <v>7.2868415000000002E-3</v>
      </c>
    </row>
    <row r="5963" spans="1:4" x14ac:dyDescent="0.15">
      <c r="A5963" s="1">
        <v>59.61</v>
      </c>
      <c r="B5963" s="1">
        <v>1.0270087000000001E-3</v>
      </c>
      <c r="C5963" s="1">
        <v>1.8917271E-3</v>
      </c>
      <c r="D5963" s="1">
        <v>6.2131510000000001E-3</v>
      </c>
    </row>
    <row r="5964" spans="1:4" x14ac:dyDescent="0.15">
      <c r="A5964" s="1">
        <v>59.62</v>
      </c>
      <c r="B5964" s="1">
        <v>9.4130861999999998E-4</v>
      </c>
      <c r="C5964" s="1">
        <v>2.5758401999999999E-3</v>
      </c>
      <c r="D5964" s="1">
        <v>5.1632631999999996E-3</v>
      </c>
    </row>
    <row r="5965" spans="1:4" x14ac:dyDescent="0.15">
      <c r="A5965" s="1">
        <v>59.63</v>
      </c>
      <c r="B5965" s="1">
        <v>1.1212269E-3</v>
      </c>
      <c r="C5965" s="1">
        <v>3.0242449E-3</v>
      </c>
      <c r="D5965" s="1">
        <v>4.0892176999999998E-3</v>
      </c>
    </row>
    <row r="5966" spans="1:4" x14ac:dyDescent="0.15">
      <c r="A5966" s="1">
        <v>59.64</v>
      </c>
      <c r="B5966" s="1">
        <v>1.4265102E-3</v>
      </c>
      <c r="C5966" s="1">
        <v>3.1841790000000001E-3</v>
      </c>
      <c r="D5966" s="1">
        <v>2.9911029000000001E-3</v>
      </c>
    </row>
    <row r="5967" spans="1:4" x14ac:dyDescent="0.15">
      <c r="A5967" s="1">
        <v>59.65</v>
      </c>
      <c r="B5967" s="1">
        <v>1.6597057000000001E-3</v>
      </c>
      <c r="C5967" s="1">
        <v>3.3572492000000002E-3</v>
      </c>
      <c r="D5967" s="1">
        <v>1.5953238999999999E-3</v>
      </c>
    </row>
    <row r="5968" spans="1:4" x14ac:dyDescent="0.15">
      <c r="A5968" s="1">
        <v>59.66</v>
      </c>
      <c r="B5968" s="1">
        <v>1.1705715E-3</v>
      </c>
      <c r="C5968" s="1">
        <v>3.3127978E-3</v>
      </c>
      <c r="D5968" s="1">
        <v>1.2453911E-4</v>
      </c>
    </row>
    <row r="5969" spans="1:4" x14ac:dyDescent="0.15">
      <c r="A5969" s="1">
        <v>59.67</v>
      </c>
      <c r="B5969" s="1">
        <v>8.7807484999999995E-5</v>
      </c>
      <c r="C5969" s="1">
        <v>3.1010307000000001E-3</v>
      </c>
      <c r="D5969" s="1">
        <v>-1.0902471E-3</v>
      </c>
    </row>
    <row r="5970" spans="1:4" x14ac:dyDescent="0.15">
      <c r="A5970" s="1">
        <v>59.68</v>
      </c>
      <c r="B5970" s="1">
        <v>-1.3132737E-3</v>
      </c>
      <c r="C5970" s="1">
        <v>2.5635773000000001E-3</v>
      </c>
      <c r="D5970" s="1">
        <v>-2.0453843E-3</v>
      </c>
    </row>
    <row r="5971" spans="1:4" x14ac:dyDescent="0.15">
      <c r="A5971" s="1">
        <v>59.69</v>
      </c>
      <c r="B5971" s="1">
        <v>-2.8745685999999999E-3</v>
      </c>
      <c r="C5971" s="1">
        <v>2.0959390999999998E-3</v>
      </c>
      <c r="D5971" s="1">
        <v>-3.0298091000000001E-3</v>
      </c>
    </row>
    <row r="5972" spans="1:4" x14ac:dyDescent="0.15">
      <c r="A5972" s="1">
        <v>59.7</v>
      </c>
      <c r="B5972" s="1">
        <v>-4.8281853999999997E-3</v>
      </c>
      <c r="C5972" s="1">
        <v>1.8475016000000001E-3</v>
      </c>
      <c r="D5972" s="1">
        <v>-4.1024125999999999E-3</v>
      </c>
    </row>
    <row r="5973" spans="1:4" x14ac:dyDescent="0.15">
      <c r="A5973" s="1">
        <v>59.71</v>
      </c>
      <c r="B5973" s="1">
        <v>-6.8811093000000004E-3</v>
      </c>
      <c r="C5973" s="1">
        <v>2.3920128000000001E-3</v>
      </c>
      <c r="D5973" s="1">
        <v>-5.2133209000000003E-3</v>
      </c>
    </row>
    <row r="5974" spans="1:4" x14ac:dyDescent="0.15">
      <c r="A5974" s="1">
        <v>59.72</v>
      </c>
      <c r="B5974" s="1">
        <v>-8.9508344999999993E-3</v>
      </c>
      <c r="C5974" s="1">
        <v>3.5539994000000001E-3</v>
      </c>
      <c r="D5974" s="1">
        <v>-6.5343214000000002E-3</v>
      </c>
    </row>
    <row r="5975" spans="1:4" x14ac:dyDescent="0.15">
      <c r="A5975" s="1">
        <v>59.73</v>
      </c>
      <c r="B5975" s="1">
        <v>-1.1047937000000001E-2</v>
      </c>
      <c r="C5975" s="1">
        <v>4.9193963999999996E-3</v>
      </c>
      <c r="D5975" s="1">
        <v>-7.7651912000000003E-3</v>
      </c>
    </row>
    <row r="5976" spans="1:4" x14ac:dyDescent="0.15">
      <c r="A5976" s="1">
        <v>59.74</v>
      </c>
      <c r="B5976" s="1">
        <v>-1.3493978E-2</v>
      </c>
      <c r="C5976" s="1">
        <v>6.2378279000000003E-3</v>
      </c>
      <c r="D5976" s="1">
        <v>-8.7282169000000003E-3</v>
      </c>
    </row>
    <row r="5977" spans="1:4" x14ac:dyDescent="0.15">
      <c r="A5977" s="1">
        <v>59.75</v>
      </c>
      <c r="B5977" s="1">
        <v>-1.6383055000000001E-2</v>
      </c>
      <c r="C5977" s="1">
        <v>7.1214293E-3</v>
      </c>
      <c r="D5977" s="1">
        <v>-9.5770529000000007E-3</v>
      </c>
    </row>
    <row r="5978" spans="1:4" x14ac:dyDescent="0.15">
      <c r="A5978" s="1">
        <v>59.76</v>
      </c>
      <c r="B5978" s="1">
        <v>-1.9658722999999999E-2</v>
      </c>
      <c r="C5978" s="1">
        <v>7.6265635E-3</v>
      </c>
      <c r="D5978" s="1">
        <v>-1.0355504999999999E-2</v>
      </c>
    </row>
    <row r="5979" spans="1:4" x14ac:dyDescent="0.15">
      <c r="A5979" s="1">
        <v>59.77</v>
      </c>
      <c r="B5979" s="1">
        <v>-2.2657687999999999E-2</v>
      </c>
      <c r="C5979" s="1">
        <v>7.8955517999999992E-3</v>
      </c>
      <c r="D5979" s="1">
        <v>-1.1564977000000001E-2</v>
      </c>
    </row>
    <row r="5980" spans="1:4" x14ac:dyDescent="0.15">
      <c r="A5980" s="1">
        <v>59.78</v>
      </c>
      <c r="B5980" s="1">
        <v>-2.5066082E-2</v>
      </c>
      <c r="C5980" s="1">
        <v>8.1490308999999997E-3</v>
      </c>
      <c r="D5980" s="1">
        <v>-1.3392822E-2</v>
      </c>
    </row>
    <row r="5981" spans="1:4" x14ac:dyDescent="0.15">
      <c r="A5981" s="1">
        <v>59.79</v>
      </c>
      <c r="B5981" s="1">
        <v>-2.7174436E-2</v>
      </c>
      <c r="C5981" s="1">
        <v>8.6769268E-3</v>
      </c>
      <c r="D5981" s="1">
        <v>-1.5735417000000002E-2</v>
      </c>
    </row>
    <row r="5982" spans="1:4" x14ac:dyDescent="0.15">
      <c r="A5982" s="1">
        <v>59.8</v>
      </c>
      <c r="B5982" s="1">
        <v>-2.9245509999999999E-2</v>
      </c>
      <c r="C5982" s="1">
        <v>9.4674076999999995E-3</v>
      </c>
      <c r="D5982" s="1">
        <v>-1.7936943E-2</v>
      </c>
    </row>
    <row r="5983" spans="1:4" x14ac:dyDescent="0.15">
      <c r="A5983" s="1">
        <v>59.81</v>
      </c>
      <c r="B5983" s="1">
        <v>-3.1124941999999999E-2</v>
      </c>
      <c r="C5983" s="1">
        <v>1.0761860999999999E-2</v>
      </c>
      <c r="D5983" s="1">
        <v>-1.9222880000000001E-2</v>
      </c>
    </row>
    <row r="5984" spans="1:4" x14ac:dyDescent="0.15">
      <c r="A5984" s="1">
        <v>59.82</v>
      </c>
      <c r="B5984" s="1">
        <v>-3.2406682999999999E-2</v>
      </c>
      <c r="C5984" s="1">
        <v>1.2346977E-2</v>
      </c>
      <c r="D5984" s="1">
        <v>-1.9582896999999998E-2</v>
      </c>
    </row>
    <row r="5985" spans="1:4" x14ac:dyDescent="0.15">
      <c r="A5985" s="1">
        <v>59.83</v>
      </c>
      <c r="B5985" s="1">
        <v>-3.3167203999999999E-2</v>
      </c>
      <c r="C5985" s="1">
        <v>1.3526292000000001E-2</v>
      </c>
      <c r="D5985" s="1">
        <v>-1.9135475999999998E-2</v>
      </c>
    </row>
    <row r="5986" spans="1:4" x14ac:dyDescent="0.15">
      <c r="A5986" s="1">
        <v>59.84</v>
      </c>
      <c r="B5986" s="1">
        <v>-3.3521367000000003E-2</v>
      </c>
      <c r="C5986" s="1">
        <v>1.4346391E-2</v>
      </c>
      <c r="D5986" s="1">
        <v>-1.7912061E-2</v>
      </c>
    </row>
    <row r="5987" spans="1:4" x14ac:dyDescent="0.15">
      <c r="A5987" s="1">
        <v>59.85</v>
      </c>
      <c r="B5987" s="1">
        <v>-3.3701146000000001E-2</v>
      </c>
      <c r="C5987" s="1">
        <v>1.4915345E-2</v>
      </c>
      <c r="D5987" s="1">
        <v>-1.6530825999999998E-2</v>
      </c>
    </row>
    <row r="5988" spans="1:4" x14ac:dyDescent="0.15">
      <c r="A5988" s="1">
        <v>59.86</v>
      </c>
      <c r="B5988" s="1">
        <v>-3.3438734999999997E-2</v>
      </c>
      <c r="C5988" s="1">
        <v>1.5372917E-2</v>
      </c>
      <c r="D5988" s="1">
        <v>-1.5304127000000001E-2</v>
      </c>
    </row>
    <row r="5989" spans="1:4" x14ac:dyDescent="0.15">
      <c r="A5989" s="1">
        <v>59.87</v>
      </c>
      <c r="B5989" s="1">
        <v>-3.2342632000000003E-2</v>
      </c>
      <c r="C5989" s="1">
        <v>1.5647128E-2</v>
      </c>
      <c r="D5989" s="1">
        <v>-1.4755549E-2</v>
      </c>
    </row>
    <row r="5990" spans="1:4" x14ac:dyDescent="0.15">
      <c r="A5990" s="1">
        <v>59.88</v>
      </c>
      <c r="B5990" s="1">
        <v>-3.0526952999999999E-2</v>
      </c>
      <c r="C5990" s="1">
        <v>1.5733924999999999E-2</v>
      </c>
      <c r="D5990" s="1">
        <v>-1.4336052E-2</v>
      </c>
    </row>
    <row r="5991" spans="1:4" x14ac:dyDescent="0.15">
      <c r="A5991" s="1">
        <v>59.89</v>
      </c>
      <c r="B5991" s="1">
        <v>-2.7970595000000001E-2</v>
      </c>
      <c r="C5991" s="1">
        <v>1.5408621000000001E-2</v>
      </c>
      <c r="D5991" s="1">
        <v>-1.3494923000000001E-2</v>
      </c>
    </row>
    <row r="5992" spans="1:4" x14ac:dyDescent="0.15">
      <c r="A5992" s="1">
        <v>59.9</v>
      </c>
      <c r="B5992" s="1">
        <v>-2.5039921E-2</v>
      </c>
      <c r="C5992" s="1">
        <v>1.4517736E-2</v>
      </c>
      <c r="D5992" s="1">
        <v>-1.2162411999999999E-2</v>
      </c>
    </row>
    <row r="5993" spans="1:4" x14ac:dyDescent="0.15">
      <c r="A5993" s="1">
        <v>59.91</v>
      </c>
      <c r="B5993" s="1">
        <v>-2.2183636999999999E-2</v>
      </c>
      <c r="C5993" s="1">
        <v>1.2822297999999999E-2</v>
      </c>
      <c r="D5993" s="1">
        <v>-1.0594377E-2</v>
      </c>
    </row>
    <row r="5994" spans="1:4" x14ac:dyDescent="0.15">
      <c r="A5994" s="1">
        <v>59.92</v>
      </c>
      <c r="B5994" s="1">
        <v>-1.9746223E-2</v>
      </c>
      <c r="C5994" s="1">
        <v>1.0946921E-2</v>
      </c>
      <c r="D5994" s="1">
        <v>-9.1929362999999993E-3</v>
      </c>
    </row>
    <row r="5995" spans="1:4" x14ac:dyDescent="0.15">
      <c r="A5995" s="1">
        <v>59.93</v>
      </c>
      <c r="B5995" s="1">
        <v>-1.7761921999999999E-2</v>
      </c>
      <c r="C5995" s="1">
        <v>9.3099318000000007E-3</v>
      </c>
      <c r="D5995" s="1">
        <v>-8.2043661000000007E-3</v>
      </c>
    </row>
    <row r="5996" spans="1:4" x14ac:dyDescent="0.15">
      <c r="A5996" s="1">
        <v>59.94</v>
      </c>
      <c r="B5996" s="1">
        <v>-1.6235195000000001E-2</v>
      </c>
      <c r="C5996" s="1">
        <v>7.9560256999999992E-3</v>
      </c>
      <c r="D5996" s="1">
        <v>-7.5382030000000003E-3</v>
      </c>
    </row>
    <row r="5997" spans="1:4" x14ac:dyDescent="0.15">
      <c r="A5997" s="1">
        <v>59.95</v>
      </c>
      <c r="B5997" s="1">
        <v>-1.5176848E-2</v>
      </c>
      <c r="C5997" s="1">
        <v>6.6132648999999996E-3</v>
      </c>
      <c r="D5997" s="1">
        <v>-6.9234609999999997E-3</v>
      </c>
    </row>
    <row r="5998" spans="1:4" x14ac:dyDescent="0.15">
      <c r="A5998" s="1">
        <v>59.96</v>
      </c>
      <c r="B5998" s="1">
        <v>-1.4378481E-2</v>
      </c>
      <c r="C5998" s="1">
        <v>5.3999833000000002E-3</v>
      </c>
      <c r="D5998" s="1">
        <v>-6.2996735999999998E-3</v>
      </c>
    </row>
    <row r="5999" spans="1:4" x14ac:dyDescent="0.15">
      <c r="A5999" s="1">
        <v>59.97</v>
      </c>
      <c r="B5999" s="1">
        <v>-1.3506002E-2</v>
      </c>
      <c r="C5999" s="1">
        <v>4.2013574999999999E-3</v>
      </c>
      <c r="D5999" s="1">
        <v>-5.7385852999999997E-3</v>
      </c>
    </row>
    <row r="6000" spans="1:4" x14ac:dyDescent="0.15">
      <c r="A6000" s="1">
        <v>59.98</v>
      </c>
      <c r="B6000" s="1">
        <v>-1.2698638999999999E-2</v>
      </c>
      <c r="C6000" s="1">
        <v>3.3128900999999998E-3</v>
      </c>
      <c r="D6000" s="1">
        <v>-5.4258387000000003E-3</v>
      </c>
    </row>
    <row r="6001" spans="1:4" x14ac:dyDescent="0.15">
      <c r="A6001" s="1">
        <v>59.99</v>
      </c>
      <c r="B6001" s="1">
        <v>-1.1717092E-2</v>
      </c>
      <c r="C6001" s="1">
        <v>3.0191126999999998E-3</v>
      </c>
      <c r="D6001" s="1">
        <v>-5.3076297000000001E-3</v>
      </c>
    </row>
    <row r="6002" spans="1:4" x14ac:dyDescent="0.15">
      <c r="A6002" s="1">
        <v>60</v>
      </c>
      <c r="B6002" s="1">
        <v>-1.0358938999999999E-2</v>
      </c>
      <c r="C6002" s="1">
        <v>3.0720773E-3</v>
      </c>
      <c r="D6002" s="1">
        <v>-5.0586227000000003E-3</v>
      </c>
    </row>
    <row r="6003" spans="1:4" x14ac:dyDescent="0.15">
      <c r="A6003" s="1">
        <v>60.01</v>
      </c>
      <c r="B6003" s="1">
        <v>-8.6217880999999996E-3</v>
      </c>
      <c r="C6003" s="1">
        <v>3.4894941000000001E-3</v>
      </c>
      <c r="D6003" s="1">
        <v>-4.6317750000000003E-3</v>
      </c>
    </row>
    <row r="6004" spans="1:4" x14ac:dyDescent="0.15">
      <c r="A6004" s="1">
        <v>60.02</v>
      </c>
      <c r="B6004" s="1">
        <v>-6.9696727999999999E-3</v>
      </c>
      <c r="C6004" s="1">
        <v>4.3548526000000004E-3</v>
      </c>
      <c r="D6004" s="1">
        <v>-3.6603713E-3</v>
      </c>
    </row>
    <row r="6005" spans="1:4" x14ac:dyDescent="0.15">
      <c r="A6005" s="1">
        <v>60.03</v>
      </c>
      <c r="B6005" s="1">
        <v>-5.3450310000000001E-3</v>
      </c>
      <c r="C6005" s="1">
        <v>5.3230565999999998E-3</v>
      </c>
      <c r="D6005" s="1">
        <v>-1.7663214999999999E-3</v>
      </c>
    </row>
    <row r="6006" spans="1:4" x14ac:dyDescent="0.15">
      <c r="A6006" s="1">
        <v>60.04</v>
      </c>
      <c r="B6006" s="1">
        <v>-3.8510429000000001E-3</v>
      </c>
      <c r="C6006" s="1">
        <v>6.3234221E-3</v>
      </c>
      <c r="D6006" s="1">
        <v>1.0821868E-3</v>
      </c>
    </row>
    <row r="6007" spans="1:4" x14ac:dyDescent="0.15">
      <c r="A6007" s="1">
        <v>60.05</v>
      </c>
      <c r="B6007" s="1">
        <v>-2.1979196000000002E-3</v>
      </c>
      <c r="C6007" s="1">
        <v>7.1987131999999999E-3</v>
      </c>
      <c r="D6007" s="1">
        <v>4.0709086E-3</v>
      </c>
    </row>
    <row r="6008" spans="1:4" x14ac:dyDescent="0.15">
      <c r="A6008" s="1">
        <v>60.06</v>
      </c>
      <c r="B6008" s="1">
        <v>-2.2775734999999999E-4</v>
      </c>
      <c r="C6008" s="1">
        <v>8.0848675000000005E-3</v>
      </c>
      <c r="D6008" s="1">
        <v>6.9299430999999996E-3</v>
      </c>
    </row>
    <row r="6009" spans="1:4" x14ac:dyDescent="0.15">
      <c r="A6009" s="1">
        <v>60.07</v>
      </c>
      <c r="B6009" s="1">
        <v>1.5292942999999999E-3</v>
      </c>
      <c r="C6009" s="1">
        <v>9.1295170000000002E-3</v>
      </c>
      <c r="D6009" s="1">
        <v>9.4543738000000006E-3</v>
      </c>
    </row>
    <row r="6010" spans="1:4" x14ac:dyDescent="0.15">
      <c r="A6010" s="1">
        <v>60.08</v>
      </c>
      <c r="B6010" s="1">
        <v>2.8704525000000001E-3</v>
      </c>
      <c r="C6010" s="1">
        <v>1.0349818E-2</v>
      </c>
      <c r="D6010" s="1">
        <v>1.1652512E-2</v>
      </c>
    </row>
    <row r="6011" spans="1:4" x14ac:dyDescent="0.15">
      <c r="A6011" s="1">
        <v>60.09</v>
      </c>
      <c r="B6011" s="1">
        <v>3.4541607000000002E-3</v>
      </c>
      <c r="C6011" s="1">
        <v>1.1568327E-2</v>
      </c>
      <c r="D6011" s="1">
        <v>1.3838668E-2</v>
      </c>
    </row>
    <row r="6012" spans="1:4" x14ac:dyDescent="0.15">
      <c r="A6012" s="1">
        <v>60.1</v>
      </c>
      <c r="B6012" s="1">
        <v>3.4917744000000001E-3</v>
      </c>
      <c r="C6012" s="1">
        <v>1.2501692999999999E-2</v>
      </c>
      <c r="D6012" s="1">
        <v>1.6322239999999998E-2</v>
      </c>
    </row>
    <row r="6013" spans="1:4" x14ac:dyDescent="0.15">
      <c r="A6013" s="1">
        <v>60.11</v>
      </c>
      <c r="B6013" s="1">
        <v>3.5022804000000001E-3</v>
      </c>
      <c r="C6013" s="1">
        <v>1.2885715000000001E-2</v>
      </c>
      <c r="D6013" s="1">
        <v>1.8801925000000001E-2</v>
      </c>
    </row>
    <row r="6014" spans="1:4" x14ac:dyDescent="0.15">
      <c r="A6014" s="1">
        <v>60.12</v>
      </c>
      <c r="B6014" s="1">
        <v>4.1187130000000004E-3</v>
      </c>
      <c r="C6014" s="1">
        <v>1.3052964E-2</v>
      </c>
      <c r="D6014" s="1">
        <v>2.0891289E-2</v>
      </c>
    </row>
    <row r="6015" spans="1:4" x14ac:dyDescent="0.15">
      <c r="A6015" s="1">
        <v>60.13</v>
      </c>
      <c r="B6015" s="1">
        <v>5.3660050999999997E-3</v>
      </c>
      <c r="C6015" s="1">
        <v>1.274133E-2</v>
      </c>
      <c r="D6015" s="1">
        <v>2.2353359999999999E-2</v>
      </c>
    </row>
    <row r="6016" spans="1:4" x14ac:dyDescent="0.15">
      <c r="A6016" s="1">
        <v>60.14</v>
      </c>
      <c r="B6016" s="1">
        <v>6.9290169000000004E-3</v>
      </c>
      <c r="C6016" s="1">
        <v>1.1836136000000001E-2</v>
      </c>
      <c r="D6016" s="1">
        <v>2.3123601000000001E-2</v>
      </c>
    </row>
    <row r="6017" spans="1:4" x14ac:dyDescent="0.15">
      <c r="A6017" s="1">
        <v>60.15</v>
      </c>
      <c r="B6017" s="1">
        <v>8.3991011000000004E-3</v>
      </c>
      <c r="C6017" s="1">
        <v>1.0695408999999999E-2</v>
      </c>
      <c r="D6017" s="1">
        <v>2.3258167E-2</v>
      </c>
    </row>
    <row r="6018" spans="1:4" x14ac:dyDescent="0.15">
      <c r="A6018" s="1">
        <v>60.16</v>
      </c>
      <c r="B6018" s="1">
        <v>9.5233715000000007E-3</v>
      </c>
      <c r="C6018" s="1">
        <v>9.2054848999999998E-3</v>
      </c>
      <c r="D6018" s="1">
        <v>2.3014798999999999E-2</v>
      </c>
    </row>
    <row r="6019" spans="1:4" x14ac:dyDescent="0.15">
      <c r="A6019" s="1">
        <v>60.17</v>
      </c>
      <c r="B6019" s="1">
        <v>1.0479867E-2</v>
      </c>
      <c r="C6019" s="1">
        <v>7.5508069999999997E-3</v>
      </c>
      <c r="D6019" s="1">
        <v>2.2513648000000001E-2</v>
      </c>
    </row>
    <row r="6020" spans="1:4" x14ac:dyDescent="0.15">
      <c r="A6020" s="1">
        <v>60.18</v>
      </c>
      <c r="B6020" s="1">
        <v>1.1573955E-2</v>
      </c>
      <c r="C6020" s="1">
        <v>6.0615783999999999E-3</v>
      </c>
      <c r="D6020" s="1">
        <v>2.1612996999999998E-2</v>
      </c>
    </row>
    <row r="6021" spans="1:4" x14ac:dyDescent="0.15">
      <c r="A6021" s="1">
        <v>60.19</v>
      </c>
      <c r="B6021" s="1">
        <v>1.2529466E-2</v>
      </c>
      <c r="C6021" s="1">
        <v>5.0200260000000003E-3</v>
      </c>
      <c r="D6021" s="1">
        <v>2.0887465000000001E-2</v>
      </c>
    </row>
    <row r="6022" spans="1:4" x14ac:dyDescent="0.15">
      <c r="A6022" s="1">
        <v>60.2</v>
      </c>
      <c r="B6022" s="1">
        <v>1.2909252E-2</v>
      </c>
      <c r="C6022" s="1">
        <v>4.7078963999999997E-3</v>
      </c>
      <c r="D6022" s="1">
        <v>2.0928351000000001E-2</v>
      </c>
    </row>
    <row r="6023" spans="1:4" x14ac:dyDescent="0.15">
      <c r="A6023" s="1">
        <v>60.21</v>
      </c>
      <c r="B6023" s="1">
        <v>1.2617165E-2</v>
      </c>
      <c r="C6023" s="1">
        <v>5.0751766E-3</v>
      </c>
      <c r="D6023" s="1">
        <v>2.2115569000000002E-2</v>
      </c>
    </row>
    <row r="6024" spans="1:4" x14ac:dyDescent="0.15">
      <c r="A6024" s="1">
        <v>60.22</v>
      </c>
      <c r="B6024" s="1">
        <v>1.1695683E-2</v>
      </c>
      <c r="C6024" s="1">
        <v>5.8941082000000004E-3</v>
      </c>
      <c r="D6024" s="1">
        <v>2.4153305999999999E-2</v>
      </c>
    </row>
    <row r="6025" spans="1:4" x14ac:dyDescent="0.15">
      <c r="A6025" s="1">
        <v>60.23</v>
      </c>
      <c r="B6025" s="1">
        <v>1.0903911000000001E-2</v>
      </c>
      <c r="C6025" s="1">
        <v>6.4255744E-3</v>
      </c>
      <c r="D6025" s="1">
        <v>2.6499196999999999E-2</v>
      </c>
    </row>
    <row r="6026" spans="1:4" x14ac:dyDescent="0.15">
      <c r="A6026" s="1">
        <v>60.24</v>
      </c>
      <c r="B6026" s="1">
        <v>1.0613829999999999E-2</v>
      </c>
      <c r="C6026" s="1">
        <v>6.3733723000000001E-3</v>
      </c>
      <c r="D6026" s="1">
        <v>2.8605305000000001E-2</v>
      </c>
    </row>
    <row r="6027" spans="1:4" x14ac:dyDescent="0.15">
      <c r="A6027" s="1">
        <v>60.25</v>
      </c>
      <c r="B6027" s="1">
        <v>1.0634536999999999E-2</v>
      </c>
      <c r="C6027" s="1">
        <v>6.0221585999999999E-3</v>
      </c>
      <c r="D6027" s="1">
        <v>3.0059624E-2</v>
      </c>
    </row>
    <row r="6028" spans="1:4" x14ac:dyDescent="0.15">
      <c r="A6028" s="1">
        <v>60.26</v>
      </c>
      <c r="B6028" s="1">
        <v>1.0759051E-2</v>
      </c>
      <c r="C6028" s="1">
        <v>5.5537373999999997E-3</v>
      </c>
      <c r="D6028" s="1">
        <v>3.0801009000000001E-2</v>
      </c>
    </row>
    <row r="6029" spans="1:4" x14ac:dyDescent="0.15">
      <c r="A6029" s="1">
        <v>60.27</v>
      </c>
      <c r="B6029" s="1">
        <v>1.1205069999999999E-2</v>
      </c>
      <c r="C6029" s="1">
        <v>5.0665301000000001E-3</v>
      </c>
      <c r="D6029" s="1">
        <v>3.0324772E-2</v>
      </c>
    </row>
    <row r="6030" spans="1:4" x14ac:dyDescent="0.15">
      <c r="A6030" s="1">
        <v>60.28</v>
      </c>
      <c r="B6030" s="1">
        <v>1.2069275000000001E-2</v>
      </c>
      <c r="C6030" s="1">
        <v>5.1682411000000001E-3</v>
      </c>
      <c r="D6030" s="1">
        <v>2.8402606E-2</v>
      </c>
    </row>
    <row r="6031" spans="1:4" x14ac:dyDescent="0.15">
      <c r="A6031" s="1">
        <v>60.29</v>
      </c>
      <c r="B6031" s="1">
        <v>1.3078839E-2</v>
      </c>
      <c r="C6031" s="1">
        <v>5.6607630999999997E-3</v>
      </c>
      <c r="D6031" s="1">
        <v>2.6531191999999999E-2</v>
      </c>
    </row>
    <row r="6032" spans="1:4" x14ac:dyDescent="0.15">
      <c r="A6032" s="1">
        <v>60.3</v>
      </c>
      <c r="B6032" s="1">
        <v>1.4004427E-2</v>
      </c>
      <c r="C6032" s="1">
        <v>6.4855260000000001E-3</v>
      </c>
      <c r="D6032" s="1">
        <v>2.5504329999999999E-2</v>
      </c>
    </row>
    <row r="6033" spans="1:4" x14ac:dyDescent="0.15">
      <c r="A6033" s="1">
        <v>60.31</v>
      </c>
      <c r="B6033" s="1">
        <v>1.4751337E-2</v>
      </c>
      <c r="C6033" s="1">
        <v>6.9813734999999997E-3</v>
      </c>
      <c r="D6033" s="1">
        <v>2.5587170999999999E-2</v>
      </c>
    </row>
    <row r="6034" spans="1:4" x14ac:dyDescent="0.15">
      <c r="A6034" s="1">
        <v>60.32</v>
      </c>
      <c r="B6034" s="1">
        <v>1.5482652E-2</v>
      </c>
      <c r="C6034" s="1">
        <v>7.1080211000000004E-3</v>
      </c>
      <c r="D6034" s="1">
        <v>2.6111533999999999E-2</v>
      </c>
    </row>
    <row r="6035" spans="1:4" x14ac:dyDescent="0.15">
      <c r="A6035" s="1">
        <v>60.33</v>
      </c>
      <c r="B6035" s="1">
        <v>1.6480669999999999E-2</v>
      </c>
      <c r="C6035" s="1">
        <v>7.0338561999999999E-3</v>
      </c>
      <c r="D6035" s="1">
        <v>2.6377002E-2</v>
      </c>
    </row>
    <row r="6036" spans="1:4" x14ac:dyDescent="0.15">
      <c r="A6036" s="1">
        <v>60.34</v>
      </c>
      <c r="B6036" s="1">
        <v>1.7708350000000001E-2</v>
      </c>
      <c r="C6036" s="1">
        <v>7.2928196000000001E-3</v>
      </c>
      <c r="D6036" s="1">
        <v>2.6124385999999999E-2</v>
      </c>
    </row>
    <row r="6037" spans="1:4" x14ac:dyDescent="0.15">
      <c r="A6037" s="1">
        <v>60.35</v>
      </c>
      <c r="B6037" s="1">
        <v>1.9178542E-2</v>
      </c>
      <c r="C6037" s="1">
        <v>8.1015053000000007E-3</v>
      </c>
      <c r="D6037" s="1">
        <v>2.5636306000000001E-2</v>
      </c>
    </row>
    <row r="6038" spans="1:4" x14ac:dyDescent="0.15">
      <c r="A6038" s="1">
        <v>60.36</v>
      </c>
      <c r="B6038" s="1">
        <v>2.1392307999999999E-2</v>
      </c>
      <c r="C6038" s="1">
        <v>8.8571337999999999E-3</v>
      </c>
      <c r="D6038" s="1">
        <v>2.5331419000000001E-2</v>
      </c>
    </row>
    <row r="6039" spans="1:4" x14ac:dyDescent="0.15">
      <c r="A6039" s="1">
        <v>60.37</v>
      </c>
      <c r="B6039" s="1">
        <v>2.4291200999999998E-2</v>
      </c>
      <c r="C6039" s="1">
        <v>9.2898323999999997E-3</v>
      </c>
      <c r="D6039" s="1">
        <v>2.5238377999999999E-2</v>
      </c>
    </row>
    <row r="6040" spans="1:4" x14ac:dyDescent="0.15">
      <c r="A6040" s="1">
        <v>60.38</v>
      </c>
      <c r="B6040" s="1">
        <v>2.7129773999999999E-2</v>
      </c>
      <c r="C6040" s="1">
        <v>9.5180477000000006E-3</v>
      </c>
      <c r="D6040" s="1">
        <v>2.4876288999999999E-2</v>
      </c>
    </row>
    <row r="6041" spans="1:4" x14ac:dyDescent="0.15">
      <c r="A6041" s="1">
        <v>60.39</v>
      </c>
      <c r="B6041" s="1">
        <v>2.9639217999999998E-2</v>
      </c>
      <c r="C6041" s="1">
        <v>9.9907561999999991E-3</v>
      </c>
      <c r="D6041" s="1">
        <v>2.4025232000000001E-2</v>
      </c>
    </row>
    <row r="6042" spans="1:4" x14ac:dyDescent="0.15">
      <c r="A6042" s="1">
        <v>60.4</v>
      </c>
      <c r="B6042" s="1">
        <v>3.1807332000000001E-2</v>
      </c>
      <c r="C6042" s="1">
        <v>1.0513519000000001E-2</v>
      </c>
      <c r="D6042" s="1">
        <v>2.3022836000000001E-2</v>
      </c>
    </row>
    <row r="6043" spans="1:4" x14ac:dyDescent="0.15">
      <c r="A6043" s="1">
        <v>60.41</v>
      </c>
      <c r="B6043" s="1">
        <v>3.3386346999999997E-2</v>
      </c>
      <c r="C6043" s="1">
        <v>1.089685E-2</v>
      </c>
      <c r="D6043" s="1">
        <v>2.2732453999999999E-2</v>
      </c>
    </row>
    <row r="6044" spans="1:4" x14ac:dyDescent="0.15">
      <c r="A6044" s="1">
        <v>60.42</v>
      </c>
      <c r="B6044" s="1">
        <v>3.4529969000000001E-2</v>
      </c>
      <c r="C6044" s="1">
        <v>1.0993417E-2</v>
      </c>
      <c r="D6044" s="1">
        <v>2.3278239999999999E-2</v>
      </c>
    </row>
    <row r="6045" spans="1:4" x14ac:dyDescent="0.15">
      <c r="A6045" s="1">
        <v>60.43</v>
      </c>
      <c r="B6045" s="1">
        <v>3.5174548999999999E-2</v>
      </c>
      <c r="C6045" s="1">
        <v>1.1051569000000001E-2</v>
      </c>
      <c r="D6045" s="1">
        <v>2.4493932999999999E-2</v>
      </c>
    </row>
    <row r="6046" spans="1:4" x14ac:dyDescent="0.15">
      <c r="A6046" s="1">
        <v>60.44</v>
      </c>
      <c r="B6046" s="1">
        <v>3.516524E-2</v>
      </c>
      <c r="C6046" s="1">
        <v>1.1106924000000001E-2</v>
      </c>
      <c r="D6046" s="1">
        <v>2.5815861999999998E-2</v>
      </c>
    </row>
    <row r="6047" spans="1:4" x14ac:dyDescent="0.15">
      <c r="A6047" s="1">
        <v>60.45</v>
      </c>
      <c r="B6047" s="1">
        <v>3.5172376999999998E-2</v>
      </c>
      <c r="C6047" s="1">
        <v>1.1154058E-2</v>
      </c>
      <c r="D6047" s="1">
        <v>2.6870786000000001E-2</v>
      </c>
    </row>
    <row r="6048" spans="1:4" x14ac:dyDescent="0.15">
      <c r="A6048" s="1">
        <v>60.46</v>
      </c>
      <c r="B6048" s="1">
        <v>3.5302778999999999E-2</v>
      </c>
      <c r="C6048" s="1">
        <v>1.1274907000000001E-2</v>
      </c>
      <c r="D6048" s="1">
        <v>2.7118336999999999E-2</v>
      </c>
    </row>
    <row r="6049" spans="1:4" x14ac:dyDescent="0.15">
      <c r="A6049" s="1">
        <v>60.47</v>
      </c>
      <c r="B6049" s="1">
        <v>3.5591643999999999E-2</v>
      </c>
      <c r="C6049" s="1">
        <v>1.161177E-2</v>
      </c>
      <c r="D6049" s="1">
        <v>2.6347872000000001E-2</v>
      </c>
    </row>
    <row r="6050" spans="1:4" x14ac:dyDescent="0.15">
      <c r="A6050" s="1">
        <v>60.48</v>
      </c>
      <c r="B6050" s="1">
        <v>3.5583884000000003E-2</v>
      </c>
      <c r="C6050" s="1">
        <v>1.2316633E-2</v>
      </c>
      <c r="D6050" s="1">
        <v>2.4767431999999999E-2</v>
      </c>
    </row>
    <row r="6051" spans="1:4" x14ac:dyDescent="0.15">
      <c r="A6051" s="1">
        <v>60.49</v>
      </c>
      <c r="B6051" s="1">
        <v>3.5263186000000002E-2</v>
      </c>
      <c r="C6051" s="1">
        <v>1.3064226999999999E-2</v>
      </c>
      <c r="D6051" s="1">
        <v>2.3057271000000001E-2</v>
      </c>
    </row>
    <row r="6052" spans="1:4" x14ac:dyDescent="0.15">
      <c r="A6052" s="1">
        <v>60.5</v>
      </c>
      <c r="B6052" s="1">
        <v>3.4784672000000003E-2</v>
      </c>
      <c r="C6052" s="1">
        <v>1.3675909999999999E-2</v>
      </c>
      <c r="D6052" s="1">
        <v>2.1532431000000001E-2</v>
      </c>
    </row>
    <row r="6053" spans="1:4" x14ac:dyDescent="0.15">
      <c r="A6053" s="1">
        <v>60.51</v>
      </c>
      <c r="B6053" s="1">
        <v>3.4311975000000002E-2</v>
      </c>
      <c r="C6053" s="1">
        <v>1.3957696E-2</v>
      </c>
      <c r="D6053" s="1">
        <v>1.9674761999999998E-2</v>
      </c>
    </row>
    <row r="6054" spans="1:4" x14ac:dyDescent="0.15">
      <c r="A6054" s="1">
        <v>60.52</v>
      </c>
      <c r="B6054" s="1">
        <v>3.3882228E-2</v>
      </c>
      <c r="C6054" s="1">
        <v>1.3924173999999999E-2</v>
      </c>
      <c r="D6054" s="1">
        <v>1.7570222999999999E-2</v>
      </c>
    </row>
    <row r="6055" spans="1:4" x14ac:dyDescent="0.15">
      <c r="A6055" s="1">
        <v>60.53</v>
      </c>
      <c r="B6055" s="1">
        <v>3.3200866000000002E-2</v>
      </c>
      <c r="C6055" s="1">
        <v>1.3685363000000001E-2</v>
      </c>
      <c r="D6055" s="1">
        <v>1.5155481E-2</v>
      </c>
    </row>
    <row r="6056" spans="1:4" x14ac:dyDescent="0.15">
      <c r="A6056" s="1">
        <v>60.54</v>
      </c>
      <c r="B6056" s="1">
        <v>3.2078306000000001E-2</v>
      </c>
      <c r="C6056" s="1">
        <v>1.3186915E-2</v>
      </c>
      <c r="D6056" s="1">
        <v>1.287835E-2</v>
      </c>
    </row>
    <row r="6057" spans="1:4" x14ac:dyDescent="0.15">
      <c r="A6057" s="1">
        <v>60.55</v>
      </c>
      <c r="B6057" s="1">
        <v>3.0424026E-2</v>
      </c>
      <c r="C6057" s="1">
        <v>1.2610477E-2</v>
      </c>
      <c r="D6057" s="1">
        <v>1.0818362999999999E-2</v>
      </c>
    </row>
    <row r="6058" spans="1:4" x14ac:dyDescent="0.15">
      <c r="A6058" s="1">
        <v>60.56</v>
      </c>
      <c r="B6058" s="1">
        <v>2.8553601000000001E-2</v>
      </c>
      <c r="C6058" s="1">
        <v>1.2151037999999999E-2</v>
      </c>
      <c r="D6058" s="1">
        <v>8.9899303000000007E-3</v>
      </c>
    </row>
    <row r="6059" spans="1:4" x14ac:dyDescent="0.15">
      <c r="A6059" s="1">
        <v>60.57</v>
      </c>
      <c r="B6059" s="1">
        <v>2.634514E-2</v>
      </c>
      <c r="C6059" s="1">
        <v>1.1617946000000001E-2</v>
      </c>
      <c r="D6059" s="1">
        <v>7.3590977E-3</v>
      </c>
    </row>
    <row r="6060" spans="1:4" x14ac:dyDescent="0.15">
      <c r="A6060" s="1">
        <v>60.58</v>
      </c>
      <c r="B6060" s="1">
        <v>2.4295858E-2</v>
      </c>
      <c r="C6060" s="1">
        <v>1.0765304999999999E-2</v>
      </c>
      <c r="D6060" s="1">
        <v>5.5461273000000002E-3</v>
      </c>
    </row>
    <row r="6061" spans="1:4" x14ac:dyDescent="0.15">
      <c r="A6061" s="1">
        <v>60.59</v>
      </c>
      <c r="B6061" s="1">
        <v>2.2445362E-2</v>
      </c>
      <c r="C6061" s="1">
        <v>9.5066470999999996E-3</v>
      </c>
      <c r="D6061" s="1">
        <v>3.4141681E-3</v>
      </c>
    </row>
    <row r="6062" spans="1:4" x14ac:dyDescent="0.15">
      <c r="A6062" s="1">
        <v>60.6</v>
      </c>
      <c r="B6062" s="1">
        <v>2.0855578999999999E-2</v>
      </c>
      <c r="C6062" s="1">
        <v>8.0059967000000003E-3</v>
      </c>
      <c r="D6062" s="1">
        <v>1.0376306000000001E-3</v>
      </c>
    </row>
    <row r="6063" spans="1:4" x14ac:dyDescent="0.15">
      <c r="A6063" s="1">
        <v>60.61</v>
      </c>
      <c r="B6063" s="1">
        <v>1.9467920999999999E-2</v>
      </c>
      <c r="C6063" s="1">
        <v>6.4738039999999997E-3</v>
      </c>
      <c r="D6063" s="1">
        <v>-1.3920674E-3</v>
      </c>
    </row>
    <row r="6064" spans="1:4" x14ac:dyDescent="0.15">
      <c r="A6064" s="1">
        <v>60.62</v>
      </c>
      <c r="B6064" s="1">
        <v>1.8339256000000002E-2</v>
      </c>
      <c r="C6064" s="1">
        <v>4.8311609E-3</v>
      </c>
      <c r="D6064" s="1">
        <v>-3.8865941000000002E-3</v>
      </c>
    </row>
    <row r="6065" spans="1:4" x14ac:dyDescent="0.15">
      <c r="A6065" s="1">
        <v>60.63</v>
      </c>
      <c r="B6065" s="1">
        <v>1.7350568E-2</v>
      </c>
      <c r="C6065" s="1">
        <v>3.1516974999999999E-3</v>
      </c>
      <c r="D6065" s="1">
        <v>-6.5034524999999996E-3</v>
      </c>
    </row>
    <row r="6066" spans="1:4" x14ac:dyDescent="0.15">
      <c r="A6066" s="1">
        <v>60.64</v>
      </c>
      <c r="B6066" s="1">
        <v>1.6428701E-2</v>
      </c>
      <c r="C6066" s="1">
        <v>1.3445414E-3</v>
      </c>
      <c r="D6066" s="1">
        <v>-9.0072821999999993E-3</v>
      </c>
    </row>
    <row r="6067" spans="1:4" x14ac:dyDescent="0.15">
      <c r="A6067" s="1">
        <v>60.65</v>
      </c>
      <c r="B6067" s="1">
        <v>1.5539667E-2</v>
      </c>
      <c r="C6067" s="1">
        <v>-3.5283135000000002E-4</v>
      </c>
      <c r="D6067" s="1">
        <v>-1.1382489000000001E-2</v>
      </c>
    </row>
    <row r="6068" spans="1:4" x14ac:dyDescent="0.15">
      <c r="A6068" s="1">
        <v>60.66</v>
      </c>
      <c r="B6068" s="1">
        <v>1.4444309000000001E-2</v>
      </c>
      <c r="C6068" s="1">
        <v>-1.9054936000000001E-3</v>
      </c>
      <c r="D6068" s="1">
        <v>-1.3452573000000001E-2</v>
      </c>
    </row>
    <row r="6069" spans="1:4" x14ac:dyDescent="0.15">
      <c r="A6069" s="1">
        <v>60.67</v>
      </c>
      <c r="B6069" s="1">
        <v>1.3337194E-2</v>
      </c>
      <c r="C6069" s="1">
        <v>-3.2532045000000002E-3</v>
      </c>
      <c r="D6069" s="1">
        <v>-1.4988525000000001E-2</v>
      </c>
    </row>
    <row r="6070" spans="1:4" x14ac:dyDescent="0.15">
      <c r="A6070" s="1">
        <v>60.68</v>
      </c>
      <c r="B6070" s="1">
        <v>1.2516686000000001E-2</v>
      </c>
      <c r="C6070" s="1">
        <v>-4.2189480999999997E-3</v>
      </c>
      <c r="D6070" s="1">
        <v>-1.5755824000000002E-2</v>
      </c>
    </row>
    <row r="6071" spans="1:4" x14ac:dyDescent="0.15">
      <c r="A6071" s="1">
        <v>60.69</v>
      </c>
      <c r="B6071" s="1">
        <v>1.182018E-2</v>
      </c>
      <c r="C6071" s="1">
        <v>-5.2264340000000003E-3</v>
      </c>
      <c r="D6071" s="1">
        <v>-1.5751715999999999E-2</v>
      </c>
    </row>
    <row r="6072" spans="1:4" x14ac:dyDescent="0.15">
      <c r="A6072" s="1">
        <v>60.7</v>
      </c>
      <c r="B6072" s="1">
        <v>1.1287738E-2</v>
      </c>
      <c r="C6072" s="1">
        <v>-6.3573246999999999E-3</v>
      </c>
      <c r="D6072" s="1">
        <v>-1.5657623999999998E-2</v>
      </c>
    </row>
    <row r="6073" spans="1:4" x14ac:dyDescent="0.15">
      <c r="A6073" s="1">
        <v>60.71</v>
      </c>
      <c r="B6073" s="1">
        <v>1.0804161E-2</v>
      </c>
      <c r="C6073" s="1">
        <v>-7.2833022000000002E-3</v>
      </c>
      <c r="D6073" s="1">
        <v>-1.5665835999999999E-2</v>
      </c>
    </row>
    <row r="6074" spans="1:4" x14ac:dyDescent="0.15">
      <c r="A6074" s="1">
        <v>60.72</v>
      </c>
      <c r="B6074" s="1">
        <v>1.0050353E-2</v>
      </c>
      <c r="C6074" s="1">
        <v>-8.0178951999999998E-3</v>
      </c>
      <c r="D6074" s="1">
        <v>-1.5647359999999999E-2</v>
      </c>
    </row>
    <row r="6075" spans="1:4" x14ac:dyDescent="0.15">
      <c r="A6075" s="1">
        <v>60.73</v>
      </c>
      <c r="B6075" s="1">
        <v>9.3614214000000001E-3</v>
      </c>
      <c r="C6075" s="1">
        <v>-8.4056760000000008E-3</v>
      </c>
      <c r="D6075" s="1">
        <v>-1.5646835000000001E-2</v>
      </c>
    </row>
    <row r="6076" spans="1:4" x14ac:dyDescent="0.15">
      <c r="A6076" s="1">
        <v>60.74</v>
      </c>
      <c r="B6076" s="1">
        <v>8.3049105999999998E-3</v>
      </c>
      <c r="C6076" s="1">
        <v>-8.5726916999999993E-3</v>
      </c>
      <c r="D6076" s="1">
        <v>-1.5631366000000001E-2</v>
      </c>
    </row>
    <row r="6077" spans="1:4" x14ac:dyDescent="0.15">
      <c r="A6077" s="1">
        <v>60.75</v>
      </c>
      <c r="B6077" s="1">
        <v>7.2483966E-3</v>
      </c>
      <c r="C6077" s="1">
        <v>-8.6045648000000006E-3</v>
      </c>
      <c r="D6077" s="1">
        <v>-1.5584143999999999E-2</v>
      </c>
    </row>
    <row r="6078" spans="1:4" x14ac:dyDescent="0.15">
      <c r="A6078" s="1">
        <v>60.76</v>
      </c>
      <c r="B6078" s="1">
        <v>6.1702678000000004E-3</v>
      </c>
      <c r="C6078" s="1">
        <v>-8.4525137000000007E-3</v>
      </c>
      <c r="D6078" s="1">
        <v>-1.5193325000000001E-2</v>
      </c>
    </row>
    <row r="6079" spans="1:4" x14ac:dyDescent="0.15">
      <c r="A6079" s="1">
        <v>60.77</v>
      </c>
      <c r="B6079" s="1">
        <v>5.0789002E-3</v>
      </c>
      <c r="C6079" s="1">
        <v>-8.2162659000000002E-3</v>
      </c>
      <c r="D6079" s="1">
        <v>-1.4466355E-2</v>
      </c>
    </row>
    <row r="6080" spans="1:4" x14ac:dyDescent="0.15">
      <c r="A6080" s="1">
        <v>60.78</v>
      </c>
      <c r="B6080" s="1">
        <v>4.1067368E-3</v>
      </c>
      <c r="C6080" s="1">
        <v>-7.5250865E-3</v>
      </c>
      <c r="D6080" s="1">
        <v>-1.3750461E-2</v>
      </c>
    </row>
    <row r="6081" spans="1:4" x14ac:dyDescent="0.15">
      <c r="A6081" s="1">
        <v>60.79</v>
      </c>
      <c r="B6081" s="1">
        <v>3.0993626999999998E-3</v>
      </c>
      <c r="C6081" s="1">
        <v>-6.5791080999999998E-3</v>
      </c>
      <c r="D6081" s="1">
        <v>-1.3294001E-2</v>
      </c>
    </row>
    <row r="6082" spans="1:4" x14ac:dyDescent="0.15">
      <c r="A6082" s="1">
        <v>60.8</v>
      </c>
      <c r="B6082" s="1">
        <v>2.1151866E-3</v>
      </c>
      <c r="C6082" s="1">
        <v>-5.8530568999999996E-3</v>
      </c>
      <c r="D6082" s="1">
        <v>-1.3010702000000001E-2</v>
      </c>
    </row>
    <row r="6083" spans="1:4" x14ac:dyDescent="0.15">
      <c r="A6083" s="1">
        <v>60.81</v>
      </c>
      <c r="B6083" s="1">
        <v>1.1076155999999999E-3</v>
      </c>
      <c r="C6083" s="1">
        <v>-5.3313131000000003E-3</v>
      </c>
      <c r="D6083" s="1">
        <v>-1.2617774E-2</v>
      </c>
    </row>
    <row r="6084" spans="1:4" x14ac:dyDescent="0.15">
      <c r="A6084" s="1">
        <v>60.82</v>
      </c>
      <c r="B6084" s="1">
        <v>1.832852E-4</v>
      </c>
      <c r="C6084" s="1">
        <v>-4.9903643000000003E-3</v>
      </c>
      <c r="D6084" s="1">
        <v>-1.2063084E-2</v>
      </c>
    </row>
    <row r="6085" spans="1:4" x14ac:dyDescent="0.15">
      <c r="A6085" s="1">
        <v>60.83</v>
      </c>
      <c r="B6085" s="1">
        <v>-5.8845190999999998E-4</v>
      </c>
      <c r="C6085" s="1">
        <v>-4.6867089999999998E-3</v>
      </c>
      <c r="D6085" s="1">
        <v>-1.1546081E-2</v>
      </c>
    </row>
    <row r="6086" spans="1:4" x14ac:dyDescent="0.15">
      <c r="A6086" s="1">
        <v>60.84</v>
      </c>
      <c r="B6086" s="1">
        <v>-1.0766379E-3</v>
      </c>
      <c r="C6086" s="1">
        <v>-4.4975068000000003E-3</v>
      </c>
      <c r="D6086" s="1">
        <v>-1.1547856E-2</v>
      </c>
    </row>
    <row r="6087" spans="1:4" x14ac:dyDescent="0.15">
      <c r="A6087" s="1">
        <v>60.85</v>
      </c>
      <c r="B6087" s="1">
        <v>-1.1038386E-3</v>
      </c>
      <c r="C6087" s="1">
        <v>-4.4079415E-3</v>
      </c>
      <c r="D6087" s="1">
        <v>-1.2094824000000001E-2</v>
      </c>
    </row>
    <row r="6088" spans="1:4" x14ac:dyDescent="0.15">
      <c r="A6088" s="1">
        <v>60.86</v>
      </c>
      <c r="B6088" s="1">
        <v>-1.0989187E-3</v>
      </c>
      <c r="C6088" s="1">
        <v>-4.6164422999999998E-3</v>
      </c>
      <c r="D6088" s="1">
        <v>-1.2964622E-2</v>
      </c>
    </row>
    <row r="6089" spans="1:4" x14ac:dyDescent="0.15">
      <c r="A6089" s="1">
        <v>60.87</v>
      </c>
      <c r="B6089" s="1">
        <v>-1.2975002999999999E-3</v>
      </c>
      <c r="C6089" s="1">
        <v>-4.9827474000000002E-3</v>
      </c>
      <c r="D6089" s="1">
        <v>-1.3860908999999999E-2</v>
      </c>
    </row>
    <row r="6090" spans="1:4" x14ac:dyDescent="0.15">
      <c r="A6090" s="1">
        <v>60.88</v>
      </c>
      <c r="B6090" s="1">
        <v>-2.0550367999999999E-3</v>
      </c>
      <c r="C6090" s="1">
        <v>-5.7209315999999996E-3</v>
      </c>
      <c r="D6090" s="1">
        <v>-1.4900066E-2</v>
      </c>
    </row>
    <row r="6091" spans="1:4" x14ac:dyDescent="0.15">
      <c r="A6091" s="1">
        <v>60.89</v>
      </c>
      <c r="B6091" s="1">
        <v>-3.4710711000000001E-3</v>
      </c>
      <c r="C6091" s="1">
        <v>-6.7186427999999998E-3</v>
      </c>
      <c r="D6091" s="1">
        <v>-1.6286603E-2</v>
      </c>
    </row>
    <row r="6092" spans="1:4" x14ac:dyDescent="0.15">
      <c r="A6092" s="1">
        <v>60.9</v>
      </c>
      <c r="B6092" s="1">
        <v>-5.2829660000000001E-3</v>
      </c>
      <c r="C6092" s="1">
        <v>-7.9503657999999994E-3</v>
      </c>
      <c r="D6092" s="1">
        <v>-1.7831159999999999E-2</v>
      </c>
    </row>
    <row r="6093" spans="1:4" x14ac:dyDescent="0.15">
      <c r="A6093" s="1">
        <v>60.91</v>
      </c>
      <c r="B6093" s="1">
        <v>-7.5469604000000003E-3</v>
      </c>
      <c r="C6093" s="1">
        <v>-8.8802503999999994E-3</v>
      </c>
      <c r="D6093" s="1">
        <v>-1.9282870000000001E-2</v>
      </c>
    </row>
    <row r="6094" spans="1:4" x14ac:dyDescent="0.15">
      <c r="A6094" s="1">
        <v>60.92</v>
      </c>
      <c r="B6094" s="1">
        <v>-9.8497194E-3</v>
      </c>
      <c r="C6094" s="1">
        <v>-9.4789832000000008E-3</v>
      </c>
      <c r="D6094" s="1">
        <v>-2.0566207999999999E-2</v>
      </c>
    </row>
    <row r="6095" spans="1:4" x14ac:dyDescent="0.15">
      <c r="A6095" s="1">
        <v>60.93</v>
      </c>
      <c r="B6095" s="1">
        <v>-1.1982032E-2</v>
      </c>
      <c r="C6095" s="1">
        <v>-1.0093449000000001E-2</v>
      </c>
      <c r="D6095" s="1">
        <v>-2.1769822000000001E-2</v>
      </c>
    </row>
    <row r="6096" spans="1:4" x14ac:dyDescent="0.15">
      <c r="A6096" s="1">
        <v>60.94</v>
      </c>
      <c r="B6096" s="1">
        <v>-1.3963079E-2</v>
      </c>
      <c r="C6096" s="1">
        <v>-1.0891262000000001E-2</v>
      </c>
      <c r="D6096" s="1">
        <v>-2.2929538999999999E-2</v>
      </c>
    </row>
    <row r="6097" spans="1:4" x14ac:dyDescent="0.15">
      <c r="A6097" s="1">
        <v>60.95</v>
      </c>
      <c r="B6097" s="1">
        <v>-1.5853200000000001E-2</v>
      </c>
      <c r="C6097" s="1">
        <v>-1.1767474E-2</v>
      </c>
      <c r="D6097" s="1">
        <v>-2.388931E-2</v>
      </c>
    </row>
    <row r="6098" spans="1:4" x14ac:dyDescent="0.15">
      <c r="A6098" s="1">
        <v>60.96</v>
      </c>
      <c r="B6098" s="1">
        <v>-1.7841789E-2</v>
      </c>
      <c r="C6098" s="1">
        <v>-1.2624389E-2</v>
      </c>
      <c r="D6098" s="1">
        <v>-2.4910114000000001E-2</v>
      </c>
    </row>
    <row r="6099" spans="1:4" x14ac:dyDescent="0.15">
      <c r="A6099" s="1">
        <v>60.97</v>
      </c>
      <c r="B6099" s="1">
        <v>-1.9857762000000001E-2</v>
      </c>
      <c r="C6099" s="1">
        <v>-1.3452731000000001E-2</v>
      </c>
      <c r="D6099" s="1">
        <v>-2.6378708000000001E-2</v>
      </c>
    </row>
    <row r="6100" spans="1:4" x14ac:dyDescent="0.15">
      <c r="A6100" s="1">
        <v>60.98</v>
      </c>
      <c r="B6100" s="1">
        <v>-2.1669645000000001E-2</v>
      </c>
      <c r="C6100" s="1">
        <v>-1.3912226999999999E-2</v>
      </c>
      <c r="D6100" s="1">
        <v>-2.8018205000000001E-2</v>
      </c>
    </row>
    <row r="6101" spans="1:4" x14ac:dyDescent="0.15">
      <c r="A6101" s="1">
        <v>60.99</v>
      </c>
      <c r="B6101" s="1">
        <v>-2.3326541999999999E-2</v>
      </c>
      <c r="C6101" s="1">
        <v>-1.4154949E-2</v>
      </c>
      <c r="D6101" s="1">
        <v>-2.9491852999999998E-2</v>
      </c>
    </row>
    <row r="6102" spans="1:4" x14ac:dyDescent="0.15">
      <c r="A6102" s="1">
        <v>61</v>
      </c>
      <c r="B6102" s="1">
        <v>-2.4493507000000001E-2</v>
      </c>
      <c r="C6102" s="1">
        <v>-1.4237392999999999E-2</v>
      </c>
      <c r="D6102" s="1">
        <v>-3.1063352999999998E-2</v>
      </c>
    </row>
    <row r="6103" spans="1:4" x14ac:dyDescent="0.15">
      <c r="A6103" s="1">
        <v>61.01</v>
      </c>
      <c r="B6103" s="1">
        <v>-2.5604464E-2</v>
      </c>
      <c r="C6103" s="1">
        <v>-1.3705142E-2</v>
      </c>
      <c r="D6103" s="1">
        <v>-3.2371376E-2</v>
      </c>
    </row>
    <row r="6104" spans="1:4" x14ac:dyDescent="0.15">
      <c r="A6104" s="1">
        <v>61.02</v>
      </c>
      <c r="B6104" s="1">
        <v>-2.7013936999999998E-2</v>
      </c>
      <c r="C6104" s="1">
        <v>-1.270539E-2</v>
      </c>
      <c r="D6104" s="1">
        <v>-3.3036926000000001E-2</v>
      </c>
    </row>
    <row r="6105" spans="1:4" x14ac:dyDescent="0.15">
      <c r="A6105" s="1">
        <v>61.03</v>
      </c>
      <c r="B6105" s="1">
        <v>-2.8411308999999999E-2</v>
      </c>
      <c r="C6105" s="1">
        <v>-1.1622206E-2</v>
      </c>
      <c r="D6105" s="1">
        <v>-3.2626188E-2</v>
      </c>
    </row>
    <row r="6106" spans="1:4" x14ac:dyDescent="0.15">
      <c r="A6106" s="1">
        <v>61.04</v>
      </c>
      <c r="B6106" s="1">
        <v>-2.9547569999999999E-2</v>
      </c>
      <c r="C6106" s="1">
        <v>-1.0800831E-2</v>
      </c>
      <c r="D6106" s="1">
        <v>-3.2016335999999999E-2</v>
      </c>
    </row>
    <row r="6107" spans="1:4" x14ac:dyDescent="0.15">
      <c r="A6107" s="1">
        <v>61.05</v>
      </c>
      <c r="B6107" s="1">
        <v>-3.0466018000000001E-2</v>
      </c>
      <c r="C6107" s="1">
        <v>-1.0299605E-2</v>
      </c>
      <c r="D6107" s="1">
        <v>-3.1896329000000001E-2</v>
      </c>
    </row>
    <row r="6108" spans="1:4" x14ac:dyDescent="0.15">
      <c r="A6108" s="1">
        <v>61.06</v>
      </c>
      <c r="B6108" s="1">
        <v>-3.1147890000000001E-2</v>
      </c>
      <c r="C6108" s="1">
        <v>-9.9583577999999996E-3</v>
      </c>
      <c r="D6108" s="1">
        <v>-3.2018676000000003E-2</v>
      </c>
    </row>
    <row r="6109" spans="1:4" x14ac:dyDescent="0.15">
      <c r="A6109" s="1">
        <v>61.07</v>
      </c>
      <c r="B6109" s="1">
        <v>-3.1731268E-2</v>
      </c>
      <c r="C6109" s="1">
        <v>-9.5307468999999995E-3</v>
      </c>
      <c r="D6109" s="1">
        <v>-3.2393785000000001E-2</v>
      </c>
    </row>
    <row r="6110" spans="1:4" x14ac:dyDescent="0.15">
      <c r="A6110" s="1">
        <v>61.08</v>
      </c>
      <c r="B6110" s="1">
        <v>-3.2397796E-2</v>
      </c>
      <c r="C6110" s="1">
        <v>-8.9131498000000007E-3</v>
      </c>
      <c r="D6110" s="1">
        <v>-3.2395238E-2</v>
      </c>
    </row>
    <row r="6111" spans="1:4" x14ac:dyDescent="0.15">
      <c r="A6111" s="1">
        <v>61.09</v>
      </c>
      <c r="B6111" s="1">
        <v>-3.2872195999999999E-2</v>
      </c>
      <c r="C6111" s="1">
        <v>-8.3817553E-3</v>
      </c>
      <c r="D6111" s="1">
        <v>-3.1830677000000002E-2</v>
      </c>
    </row>
    <row r="6112" spans="1:4" x14ac:dyDescent="0.15">
      <c r="A6112" s="1">
        <v>61.1</v>
      </c>
      <c r="B6112" s="1">
        <v>-3.3496658999999998E-2</v>
      </c>
      <c r="C6112" s="1">
        <v>-8.1083508000000006E-3</v>
      </c>
      <c r="D6112" s="1">
        <v>-3.0899929E-2</v>
      </c>
    </row>
    <row r="6113" spans="1:4" x14ac:dyDescent="0.15">
      <c r="A6113" s="1">
        <v>61.11</v>
      </c>
      <c r="B6113" s="1">
        <v>-3.3644344999999999E-2</v>
      </c>
      <c r="C6113" s="1">
        <v>-8.0485391E-3</v>
      </c>
      <c r="D6113" s="1">
        <v>-2.9725448000000002E-2</v>
      </c>
    </row>
    <row r="6114" spans="1:4" x14ac:dyDescent="0.15">
      <c r="A6114" s="1">
        <v>61.12</v>
      </c>
      <c r="B6114" s="1">
        <v>-3.3296538000000001E-2</v>
      </c>
      <c r="C6114" s="1">
        <v>-8.1248914000000005E-3</v>
      </c>
      <c r="D6114" s="1">
        <v>-2.8547696000000001E-2</v>
      </c>
    </row>
    <row r="6115" spans="1:4" x14ac:dyDescent="0.15">
      <c r="A6115" s="1">
        <v>61.13</v>
      </c>
      <c r="B6115" s="1">
        <v>-3.2802642E-2</v>
      </c>
      <c r="C6115" s="1">
        <v>-7.8953571E-3</v>
      </c>
      <c r="D6115" s="1">
        <v>-2.7575938000000001E-2</v>
      </c>
    </row>
    <row r="6116" spans="1:4" x14ac:dyDescent="0.15">
      <c r="A6116" s="1">
        <v>61.14</v>
      </c>
      <c r="B6116" s="1">
        <v>-3.1946101999999997E-2</v>
      </c>
      <c r="C6116" s="1">
        <v>-7.4474240999999998E-3</v>
      </c>
      <c r="D6116" s="1">
        <v>-2.6583386000000001E-2</v>
      </c>
    </row>
    <row r="6117" spans="1:4" x14ac:dyDescent="0.15">
      <c r="A6117" s="1">
        <v>61.15</v>
      </c>
      <c r="B6117" s="1">
        <v>-3.0817924999999999E-2</v>
      </c>
      <c r="C6117" s="1">
        <v>-6.9284778E-3</v>
      </c>
      <c r="D6117" s="1">
        <v>-2.5544707E-2</v>
      </c>
    </row>
    <row r="6118" spans="1:4" x14ac:dyDescent="0.15">
      <c r="A6118" s="1">
        <v>61.16</v>
      </c>
      <c r="B6118" s="1">
        <v>-2.9417683E-2</v>
      </c>
      <c r="C6118" s="1">
        <v>-6.3508782999999996E-3</v>
      </c>
      <c r="D6118" s="1">
        <v>-2.4741413E-2</v>
      </c>
    </row>
    <row r="6119" spans="1:4" x14ac:dyDescent="0.15">
      <c r="A6119" s="1">
        <v>61.17</v>
      </c>
      <c r="B6119" s="1">
        <v>-2.7970142999999999E-2</v>
      </c>
      <c r="C6119" s="1">
        <v>-5.6689293999999998E-3</v>
      </c>
      <c r="D6119" s="1">
        <v>-2.3892189000000001E-2</v>
      </c>
    </row>
    <row r="6120" spans="1:4" x14ac:dyDescent="0.15">
      <c r="A6120" s="1">
        <v>61.18</v>
      </c>
      <c r="B6120" s="1">
        <v>-2.6523944000000001E-2</v>
      </c>
      <c r="C6120" s="1">
        <v>-4.9556862E-3</v>
      </c>
      <c r="D6120" s="1">
        <v>-2.2967187999999999E-2</v>
      </c>
    </row>
    <row r="6121" spans="1:4" x14ac:dyDescent="0.15">
      <c r="A6121" s="1">
        <v>61.19</v>
      </c>
      <c r="B6121" s="1">
        <v>-2.4954500000000001E-2</v>
      </c>
      <c r="C6121" s="1">
        <v>-4.0988678000000002E-3</v>
      </c>
      <c r="D6121" s="1">
        <v>-2.2027077999999999E-2</v>
      </c>
    </row>
    <row r="6122" spans="1:4" x14ac:dyDescent="0.15">
      <c r="A6122" s="1">
        <v>61.2</v>
      </c>
      <c r="B6122" s="1">
        <v>-2.3082281E-2</v>
      </c>
      <c r="C6122" s="1">
        <v>-3.3837503000000001E-3</v>
      </c>
      <c r="D6122" s="1">
        <v>-2.1199953000000001E-2</v>
      </c>
    </row>
    <row r="6123" spans="1:4" x14ac:dyDescent="0.15">
      <c r="A6123" s="1">
        <v>61.21</v>
      </c>
      <c r="B6123" s="1">
        <v>-2.1136986999999999E-2</v>
      </c>
      <c r="C6123" s="1">
        <v>-2.6594504E-3</v>
      </c>
      <c r="D6123" s="1">
        <v>-2.0303238000000001E-2</v>
      </c>
    </row>
    <row r="6124" spans="1:4" x14ac:dyDescent="0.15">
      <c r="A6124" s="1">
        <v>61.22</v>
      </c>
      <c r="B6124" s="1">
        <v>-1.8950435000000002E-2</v>
      </c>
      <c r="C6124" s="1">
        <v>-1.7094165E-3</v>
      </c>
      <c r="D6124" s="1">
        <v>-1.9171217000000001E-2</v>
      </c>
    </row>
    <row r="6125" spans="1:4" x14ac:dyDescent="0.15">
      <c r="A6125" s="1">
        <v>61.23</v>
      </c>
      <c r="B6125" s="1">
        <v>-1.6841053000000002E-2</v>
      </c>
      <c r="C6125" s="1">
        <v>-3.0371591000000002E-4</v>
      </c>
      <c r="D6125" s="1">
        <v>-1.8143477000000002E-2</v>
      </c>
    </row>
    <row r="6126" spans="1:4" x14ac:dyDescent="0.15">
      <c r="A6126" s="1">
        <v>61.24</v>
      </c>
      <c r="B6126" s="1">
        <v>-1.474691E-2</v>
      </c>
      <c r="C6126" s="1">
        <v>1.7175221E-3</v>
      </c>
      <c r="D6126" s="1">
        <v>-1.6896267E-2</v>
      </c>
    </row>
    <row r="6127" spans="1:4" x14ac:dyDescent="0.15">
      <c r="A6127" s="1">
        <v>61.25</v>
      </c>
      <c r="B6127" s="1">
        <v>-1.2914057E-2</v>
      </c>
      <c r="C6127" s="1">
        <v>3.7986796999999999E-3</v>
      </c>
      <c r="D6127" s="1">
        <v>-1.5506447E-2</v>
      </c>
    </row>
    <row r="6128" spans="1:4" x14ac:dyDescent="0.15">
      <c r="A6128" s="1">
        <v>61.26</v>
      </c>
      <c r="B6128" s="1">
        <v>-1.1409005999999999E-2</v>
      </c>
      <c r="C6128" s="1">
        <v>5.5082673000000004E-3</v>
      </c>
      <c r="D6128" s="1">
        <v>-1.4129691E-2</v>
      </c>
    </row>
    <row r="6129" spans="1:4" x14ac:dyDescent="0.15">
      <c r="A6129" s="1">
        <v>61.27</v>
      </c>
      <c r="B6129" s="1">
        <v>-1.0042631999999999E-2</v>
      </c>
      <c r="C6129" s="1">
        <v>7.0091592000000001E-3</v>
      </c>
      <c r="D6129" s="1">
        <v>-1.2703928999999999E-2</v>
      </c>
    </row>
    <row r="6130" spans="1:4" x14ac:dyDescent="0.15">
      <c r="A6130" s="1">
        <v>61.28</v>
      </c>
      <c r="B6130" s="1">
        <v>-8.7024745999999993E-3</v>
      </c>
      <c r="C6130" s="1">
        <v>8.3673731000000005E-3</v>
      </c>
      <c r="D6130" s="1">
        <v>-1.1003766999999999E-2</v>
      </c>
    </row>
    <row r="6131" spans="1:4" x14ac:dyDescent="0.15">
      <c r="A6131" s="1">
        <v>61.29</v>
      </c>
      <c r="B6131" s="1">
        <v>-7.1525184999999998E-3</v>
      </c>
      <c r="C6131" s="1">
        <v>9.4900977000000001E-3</v>
      </c>
      <c r="D6131" s="1">
        <v>-9.1937370000000004E-3</v>
      </c>
    </row>
    <row r="6132" spans="1:4" x14ac:dyDescent="0.15">
      <c r="A6132" s="1">
        <v>61.3</v>
      </c>
      <c r="B6132" s="1">
        <v>-5.6063158E-3</v>
      </c>
      <c r="C6132" s="1">
        <v>1.0434181000000001E-2</v>
      </c>
      <c r="D6132" s="1">
        <v>-7.7832978000000001E-3</v>
      </c>
    </row>
    <row r="6133" spans="1:4" x14ac:dyDescent="0.15">
      <c r="A6133" s="1">
        <v>61.31</v>
      </c>
      <c r="B6133" s="1">
        <v>-4.3041846999999998E-3</v>
      </c>
      <c r="C6133" s="1">
        <v>1.143168E-2</v>
      </c>
      <c r="D6133" s="1">
        <v>-6.9889469000000001E-3</v>
      </c>
    </row>
    <row r="6134" spans="1:4" x14ac:dyDescent="0.15">
      <c r="A6134" s="1">
        <v>61.32</v>
      </c>
      <c r="B6134" s="1">
        <v>-3.3764427000000001E-3</v>
      </c>
      <c r="C6134" s="1">
        <v>1.228011E-2</v>
      </c>
      <c r="D6134" s="1">
        <v>-6.3684299999999996E-3</v>
      </c>
    </row>
    <row r="6135" spans="1:4" x14ac:dyDescent="0.15">
      <c r="A6135" s="1">
        <v>61.33</v>
      </c>
      <c r="B6135" s="1">
        <v>-2.8758794000000002E-3</v>
      </c>
      <c r="C6135" s="1">
        <v>1.2649326000000001E-2</v>
      </c>
      <c r="D6135" s="1">
        <v>-5.8326947000000001E-3</v>
      </c>
    </row>
    <row r="6136" spans="1:4" x14ac:dyDescent="0.15">
      <c r="A6136" s="1">
        <v>61.34</v>
      </c>
      <c r="B6136" s="1">
        <v>-2.5582761E-3</v>
      </c>
      <c r="C6136" s="1">
        <v>1.2401997E-2</v>
      </c>
      <c r="D6136" s="1">
        <v>-5.2999843000000003E-3</v>
      </c>
    </row>
    <row r="6137" spans="1:4" x14ac:dyDescent="0.15">
      <c r="A6137" s="1">
        <v>61.35</v>
      </c>
      <c r="B6137" s="1">
        <v>-2.3779659E-3</v>
      </c>
      <c r="C6137" s="1">
        <v>1.1517736000000001E-2</v>
      </c>
      <c r="D6137" s="1">
        <v>-4.7191174999999998E-3</v>
      </c>
    </row>
    <row r="6138" spans="1:4" x14ac:dyDescent="0.15">
      <c r="A6138" s="1">
        <v>61.36</v>
      </c>
      <c r="B6138" s="1">
        <v>-1.9738136999999998E-3</v>
      </c>
      <c r="C6138" s="1">
        <v>1.0253197E-2</v>
      </c>
      <c r="D6138" s="1">
        <v>-4.4052769000000004E-3</v>
      </c>
    </row>
    <row r="6139" spans="1:4" x14ac:dyDescent="0.15">
      <c r="A6139" s="1">
        <v>61.37</v>
      </c>
      <c r="B6139" s="1">
        <v>-1.4506952E-3</v>
      </c>
      <c r="C6139" s="1">
        <v>8.8046080000000002E-3</v>
      </c>
      <c r="D6139" s="1">
        <v>-4.4137213000000003E-3</v>
      </c>
    </row>
    <row r="6140" spans="1:4" x14ac:dyDescent="0.15">
      <c r="A6140" s="1">
        <v>61.38</v>
      </c>
      <c r="B6140" s="1">
        <v>-8.3033320999999997E-4</v>
      </c>
      <c r="C6140" s="1">
        <v>7.0714111999999997E-3</v>
      </c>
      <c r="D6140" s="1">
        <v>-4.5823002000000002E-3</v>
      </c>
    </row>
    <row r="6141" spans="1:4" x14ac:dyDescent="0.15">
      <c r="A6141" s="1">
        <v>61.39</v>
      </c>
      <c r="B6141" s="1">
        <v>-1.5705537000000001E-4</v>
      </c>
      <c r="C6141" s="1">
        <v>5.2899927000000001E-3</v>
      </c>
      <c r="D6141" s="1">
        <v>-4.7197701000000003E-3</v>
      </c>
    </row>
    <row r="6142" spans="1:4" x14ac:dyDescent="0.15">
      <c r="A6142" s="1">
        <v>61.4</v>
      </c>
      <c r="B6142" s="1">
        <v>6.1746803000000002E-4</v>
      </c>
      <c r="C6142" s="1">
        <v>3.6346292E-3</v>
      </c>
      <c r="D6142" s="1">
        <v>-4.8195158999999998E-3</v>
      </c>
    </row>
    <row r="6143" spans="1:4" x14ac:dyDescent="0.15">
      <c r="A6143" s="1">
        <v>61.41</v>
      </c>
      <c r="B6143" s="1">
        <v>1.4296318000000001E-3</v>
      </c>
      <c r="C6143" s="1">
        <v>2.3261567E-3</v>
      </c>
      <c r="D6143" s="1">
        <v>-4.6091995999999998E-3</v>
      </c>
    </row>
    <row r="6144" spans="1:4" x14ac:dyDescent="0.15">
      <c r="A6144" s="1">
        <v>61.42</v>
      </c>
      <c r="B6144" s="1">
        <v>2.5042151000000002E-3</v>
      </c>
      <c r="C6144" s="1">
        <v>1.3658015E-3</v>
      </c>
      <c r="D6144" s="1">
        <v>-3.7637409000000001E-3</v>
      </c>
    </row>
    <row r="6145" spans="1:4" x14ac:dyDescent="0.15">
      <c r="A6145" s="1">
        <v>61.43</v>
      </c>
      <c r="B6145" s="1">
        <v>3.7649972E-3</v>
      </c>
      <c r="C6145" s="1">
        <v>8.5440623999999995E-4</v>
      </c>
      <c r="D6145" s="1">
        <v>-2.2747320999999998E-3</v>
      </c>
    </row>
    <row r="6146" spans="1:4" x14ac:dyDescent="0.15">
      <c r="A6146" s="1">
        <v>61.44</v>
      </c>
      <c r="B6146" s="1">
        <v>4.8865525999999999E-3</v>
      </c>
      <c r="C6146" s="1">
        <v>4.4801307999999999E-4</v>
      </c>
      <c r="D6146" s="1">
        <v>-4.1816645000000003E-4</v>
      </c>
    </row>
    <row r="6147" spans="1:4" x14ac:dyDescent="0.15">
      <c r="A6147" s="1">
        <v>61.45</v>
      </c>
      <c r="B6147" s="1">
        <v>5.8489600999999999E-3</v>
      </c>
      <c r="C6147" s="1">
        <v>9.1472598000000004E-5</v>
      </c>
      <c r="D6147" s="1">
        <v>1.4793695999999999E-3</v>
      </c>
    </row>
    <row r="6148" spans="1:4" x14ac:dyDescent="0.15">
      <c r="A6148" s="1">
        <v>61.46</v>
      </c>
      <c r="B6148" s="1">
        <v>6.3301510999999996E-3</v>
      </c>
      <c r="C6148" s="1">
        <v>5.8794061E-5</v>
      </c>
      <c r="D6148" s="1">
        <v>2.9152662000000002E-3</v>
      </c>
    </row>
    <row r="6149" spans="1:4" x14ac:dyDescent="0.15">
      <c r="A6149" s="1">
        <v>61.47</v>
      </c>
      <c r="B6149" s="1">
        <v>6.5838101999999999E-3</v>
      </c>
      <c r="C6149" s="1">
        <v>3.7203664E-4</v>
      </c>
      <c r="D6149" s="1">
        <v>4.0314677999999998E-3</v>
      </c>
    </row>
    <row r="6150" spans="1:4" x14ac:dyDescent="0.15">
      <c r="A6150" s="1">
        <v>61.48</v>
      </c>
      <c r="B6150" s="1">
        <v>6.5913494E-3</v>
      </c>
      <c r="C6150" s="1">
        <v>8.5580217999999995E-4</v>
      </c>
      <c r="D6150" s="1">
        <v>5.3047772000000002E-3</v>
      </c>
    </row>
    <row r="6151" spans="1:4" x14ac:dyDescent="0.15">
      <c r="A6151" s="1">
        <v>61.49</v>
      </c>
      <c r="B6151" s="1">
        <v>6.7901871000000001E-3</v>
      </c>
      <c r="C6151" s="1">
        <v>1.6318757999999999E-3</v>
      </c>
      <c r="D6151" s="1">
        <v>6.9774401000000002E-3</v>
      </c>
    </row>
    <row r="6152" spans="1:4" x14ac:dyDescent="0.15">
      <c r="A6152" s="1">
        <v>61.5</v>
      </c>
      <c r="B6152" s="1">
        <v>6.9449307E-3</v>
      </c>
      <c r="C6152" s="1">
        <v>2.5477977999999999E-3</v>
      </c>
      <c r="D6152" s="1">
        <v>8.6865347999999995E-3</v>
      </c>
    </row>
    <row r="6153" spans="1:4" x14ac:dyDescent="0.15">
      <c r="A6153" s="1">
        <v>61.51</v>
      </c>
      <c r="B6153" s="1">
        <v>6.8430922000000003E-3</v>
      </c>
      <c r="C6153" s="1">
        <v>3.8792975E-3</v>
      </c>
      <c r="D6153" s="1">
        <v>1.0814320000000001E-2</v>
      </c>
    </row>
    <row r="6154" spans="1:4" x14ac:dyDescent="0.15">
      <c r="A6154" s="1">
        <v>61.52</v>
      </c>
      <c r="B6154" s="1">
        <v>6.1113026000000001E-3</v>
      </c>
      <c r="C6154" s="1">
        <v>5.2799771000000004E-3</v>
      </c>
      <c r="D6154" s="1">
        <v>1.3646755999999999E-2</v>
      </c>
    </row>
    <row r="6155" spans="1:4" x14ac:dyDescent="0.15">
      <c r="A6155" s="1">
        <v>61.53</v>
      </c>
      <c r="B6155" s="1">
        <v>5.0228749E-3</v>
      </c>
      <c r="C6155" s="1">
        <v>6.7469167999999998E-3</v>
      </c>
      <c r="D6155" s="1">
        <v>1.6958999999999998E-2</v>
      </c>
    </row>
    <row r="6156" spans="1:4" x14ac:dyDescent="0.15">
      <c r="A6156" s="1">
        <v>61.54</v>
      </c>
      <c r="B6156" s="1">
        <v>3.9581444000000004E-3</v>
      </c>
      <c r="C6156" s="1">
        <v>8.0028157000000006E-3</v>
      </c>
      <c r="D6156" s="1">
        <v>1.9860427E-2</v>
      </c>
    </row>
    <row r="6157" spans="1:4" x14ac:dyDescent="0.15">
      <c r="A6157" s="1">
        <v>61.55</v>
      </c>
      <c r="B6157" s="1">
        <v>3.5158476000000001E-3</v>
      </c>
      <c r="C6157" s="1">
        <v>9.0712187999999992E-3</v>
      </c>
      <c r="D6157" s="1">
        <v>2.2064451999999998E-2</v>
      </c>
    </row>
    <row r="6158" spans="1:4" x14ac:dyDescent="0.15">
      <c r="A6158" s="1">
        <v>61.56</v>
      </c>
      <c r="B6158" s="1">
        <v>3.6188867000000002E-3</v>
      </c>
      <c r="C6158" s="1">
        <v>9.8682367999999993E-3</v>
      </c>
      <c r="D6158" s="1">
        <v>2.3121375E-2</v>
      </c>
    </row>
    <row r="6159" spans="1:4" x14ac:dyDescent="0.15">
      <c r="A6159" s="1">
        <v>61.57</v>
      </c>
      <c r="B6159" s="1">
        <v>3.9359599999999996E-3</v>
      </c>
      <c r="C6159" s="1">
        <v>1.0534933999999999E-2</v>
      </c>
      <c r="D6159" s="1">
        <v>2.3064319E-2</v>
      </c>
    </row>
    <row r="6160" spans="1:4" x14ac:dyDescent="0.15">
      <c r="A6160" s="1">
        <v>61.58</v>
      </c>
      <c r="B6160" s="1">
        <v>4.3210803999999998E-3</v>
      </c>
      <c r="C6160" s="1">
        <v>1.1066773E-2</v>
      </c>
      <c r="D6160" s="1">
        <v>2.2006819E-2</v>
      </c>
    </row>
    <row r="6161" spans="1:4" x14ac:dyDescent="0.15">
      <c r="A6161" s="1">
        <v>61.59</v>
      </c>
      <c r="B6161" s="1">
        <v>4.6524625000000002E-3</v>
      </c>
      <c r="C6161" s="1">
        <v>1.1277432E-2</v>
      </c>
      <c r="D6161" s="1">
        <v>2.0619249999999999E-2</v>
      </c>
    </row>
    <row r="6162" spans="1:4" x14ac:dyDescent="0.15">
      <c r="A6162" s="1">
        <v>61.6</v>
      </c>
      <c r="B6162" s="1">
        <v>4.7117006999999999E-3</v>
      </c>
      <c r="C6162" s="1">
        <v>1.1156381E-2</v>
      </c>
      <c r="D6162" s="1">
        <v>1.9250950999999999E-2</v>
      </c>
    </row>
    <row r="6163" spans="1:4" x14ac:dyDescent="0.15">
      <c r="A6163" s="1">
        <v>61.61</v>
      </c>
      <c r="B6163" s="1">
        <v>4.6133605000000001E-3</v>
      </c>
      <c r="C6163" s="1">
        <v>1.0892436E-2</v>
      </c>
      <c r="D6163" s="1">
        <v>1.7893940000000001E-2</v>
      </c>
    </row>
    <row r="6164" spans="1:4" x14ac:dyDescent="0.15">
      <c r="A6164" s="1">
        <v>61.62</v>
      </c>
      <c r="B6164" s="1">
        <v>4.5892366999999998E-3</v>
      </c>
      <c r="C6164" s="1">
        <v>1.0571051999999999E-2</v>
      </c>
      <c r="D6164" s="1">
        <v>1.6561352000000001E-2</v>
      </c>
    </row>
    <row r="6165" spans="1:4" x14ac:dyDescent="0.15">
      <c r="A6165" s="1">
        <v>61.63</v>
      </c>
      <c r="B6165" s="1">
        <v>4.8879628999999999E-3</v>
      </c>
      <c r="C6165" s="1">
        <v>1.0100006999999999E-2</v>
      </c>
      <c r="D6165" s="1">
        <v>1.5532564E-2</v>
      </c>
    </row>
    <row r="6166" spans="1:4" x14ac:dyDescent="0.15">
      <c r="A6166" s="1">
        <v>61.64</v>
      </c>
      <c r="B6166" s="1">
        <v>5.5817944000000003E-3</v>
      </c>
      <c r="C6166" s="1">
        <v>9.3337305999999995E-3</v>
      </c>
      <c r="D6166" s="1">
        <v>1.4614818999999999E-2</v>
      </c>
    </row>
    <row r="6167" spans="1:4" x14ac:dyDescent="0.15">
      <c r="A6167" s="1">
        <v>61.65</v>
      </c>
      <c r="B6167" s="1">
        <v>6.5843665999999997E-3</v>
      </c>
      <c r="C6167" s="1">
        <v>8.0830007000000006E-3</v>
      </c>
      <c r="D6167" s="1">
        <v>1.3779625E-2</v>
      </c>
    </row>
    <row r="6168" spans="1:4" x14ac:dyDescent="0.15">
      <c r="A6168" s="1">
        <v>61.66</v>
      </c>
      <c r="B6168" s="1">
        <v>7.6867070999999997E-3</v>
      </c>
      <c r="C6168" s="1">
        <v>6.4133871E-3</v>
      </c>
      <c r="D6168" s="1">
        <v>1.3082511999999999E-2</v>
      </c>
    </row>
    <row r="6169" spans="1:4" x14ac:dyDescent="0.15">
      <c r="A6169" s="1">
        <v>61.67</v>
      </c>
      <c r="B6169" s="1">
        <v>8.5812443000000006E-3</v>
      </c>
      <c r="C6169" s="1">
        <v>4.7702832000000002E-3</v>
      </c>
      <c r="D6169" s="1">
        <v>1.2589235000000001E-2</v>
      </c>
    </row>
    <row r="6170" spans="1:4" x14ac:dyDescent="0.15">
      <c r="A6170" s="1">
        <v>61.68</v>
      </c>
      <c r="B6170" s="1">
        <v>9.3034944000000008E-3</v>
      </c>
      <c r="C6170" s="1">
        <v>3.3124561000000001E-3</v>
      </c>
      <c r="D6170" s="1">
        <v>1.2053942E-2</v>
      </c>
    </row>
    <row r="6171" spans="1:4" x14ac:dyDescent="0.15">
      <c r="A6171" s="1">
        <v>61.69</v>
      </c>
      <c r="B6171" s="1">
        <v>9.6397154999999998E-3</v>
      </c>
      <c r="C6171" s="1">
        <v>2.0156734000000001E-3</v>
      </c>
      <c r="D6171" s="1">
        <v>1.1512331000000001E-2</v>
      </c>
    </row>
    <row r="6172" spans="1:4" x14ac:dyDescent="0.15">
      <c r="A6172" s="1">
        <v>61.7</v>
      </c>
      <c r="B6172" s="1">
        <v>9.8803703999999996E-3</v>
      </c>
      <c r="C6172" s="1">
        <v>1.1434173E-3</v>
      </c>
      <c r="D6172" s="1">
        <v>1.1133897E-2</v>
      </c>
    </row>
    <row r="6173" spans="1:4" x14ac:dyDescent="0.15">
      <c r="A6173" s="1">
        <v>61.71</v>
      </c>
      <c r="B6173" s="1">
        <v>1.0021719E-2</v>
      </c>
      <c r="C6173" s="1">
        <v>3.0101553000000001E-4</v>
      </c>
      <c r="D6173" s="1">
        <v>1.0971385E-2</v>
      </c>
    </row>
    <row r="6174" spans="1:4" x14ac:dyDescent="0.15">
      <c r="A6174" s="1">
        <v>61.72</v>
      </c>
      <c r="B6174" s="1">
        <v>1.0146247000000001E-2</v>
      </c>
      <c r="C6174" s="1">
        <v>-2.7533100000000002E-4</v>
      </c>
      <c r="D6174" s="1">
        <v>1.1203291000000001E-2</v>
      </c>
    </row>
    <row r="6175" spans="1:4" x14ac:dyDescent="0.15">
      <c r="A6175" s="1">
        <v>61.73</v>
      </c>
      <c r="B6175" s="1">
        <v>1.0468932E-2</v>
      </c>
      <c r="C6175" s="1">
        <v>-8.1977389000000001E-4</v>
      </c>
      <c r="D6175" s="1">
        <v>1.1804836000000001E-2</v>
      </c>
    </row>
    <row r="6176" spans="1:4" x14ac:dyDescent="0.15">
      <c r="A6176" s="1">
        <v>61.74</v>
      </c>
      <c r="B6176" s="1">
        <v>1.0854973E-2</v>
      </c>
      <c r="C6176" s="1">
        <v>-1.0112037E-3</v>
      </c>
      <c r="D6176" s="1">
        <v>1.2319854E-2</v>
      </c>
    </row>
    <row r="6177" spans="1:4" x14ac:dyDescent="0.15">
      <c r="A6177" s="1">
        <v>61.75</v>
      </c>
      <c r="B6177" s="1">
        <v>1.1180028999999999E-2</v>
      </c>
      <c r="C6177" s="1">
        <v>-1.2049677E-3</v>
      </c>
      <c r="D6177" s="1">
        <v>1.2920862999999999E-2</v>
      </c>
    </row>
    <row r="6178" spans="1:4" x14ac:dyDescent="0.15">
      <c r="A6178" s="1">
        <v>61.76</v>
      </c>
      <c r="B6178" s="1">
        <v>1.1208984999999999E-2</v>
      </c>
      <c r="C6178" s="1">
        <v>-1.4345556000000001E-3</v>
      </c>
      <c r="D6178" s="1">
        <v>1.3886786E-2</v>
      </c>
    </row>
    <row r="6179" spans="1:4" x14ac:dyDescent="0.15">
      <c r="A6179" s="1">
        <v>61.77</v>
      </c>
      <c r="B6179" s="1">
        <v>1.0607109999999999E-2</v>
      </c>
      <c r="C6179" s="1">
        <v>-1.8545545E-3</v>
      </c>
      <c r="D6179" s="1">
        <v>1.55097E-2</v>
      </c>
    </row>
    <row r="6180" spans="1:4" x14ac:dyDescent="0.15">
      <c r="A6180" s="1">
        <v>61.78</v>
      </c>
      <c r="B6180" s="1">
        <v>9.3131906E-3</v>
      </c>
      <c r="C6180" s="1">
        <v>-2.4101473000000002E-3</v>
      </c>
      <c r="D6180" s="1">
        <v>1.7633321E-2</v>
      </c>
    </row>
    <row r="6181" spans="1:4" x14ac:dyDescent="0.15">
      <c r="A6181" s="1">
        <v>61.79</v>
      </c>
      <c r="B6181" s="1">
        <v>7.9790221999999997E-3</v>
      </c>
      <c r="C6181" s="1">
        <v>-3.1017547000000002E-3</v>
      </c>
      <c r="D6181" s="1">
        <v>1.9666502999999998E-2</v>
      </c>
    </row>
    <row r="6182" spans="1:4" x14ac:dyDescent="0.15">
      <c r="A6182" s="1">
        <v>61.8</v>
      </c>
      <c r="B6182" s="1">
        <v>6.9976936000000003E-3</v>
      </c>
      <c r="C6182" s="1">
        <v>-4.1200682999999998E-3</v>
      </c>
      <c r="D6182" s="1">
        <v>2.1182587999999999E-2</v>
      </c>
    </row>
    <row r="6183" spans="1:4" x14ac:dyDescent="0.15">
      <c r="A6183" s="1">
        <v>61.81</v>
      </c>
      <c r="B6183" s="1">
        <v>6.2539876999999997E-3</v>
      </c>
      <c r="C6183" s="1">
        <v>-5.4575976E-3</v>
      </c>
      <c r="D6183" s="1">
        <v>2.2367656999999999E-2</v>
      </c>
    </row>
    <row r="6184" spans="1:4" x14ac:dyDescent="0.15">
      <c r="A6184" s="1">
        <v>61.82</v>
      </c>
      <c r="B6184" s="1">
        <v>5.4961908999999996E-3</v>
      </c>
      <c r="C6184" s="1">
        <v>-6.8962642999999997E-3</v>
      </c>
      <c r="D6184" s="1">
        <v>2.3563694999999999E-2</v>
      </c>
    </row>
    <row r="6185" spans="1:4" x14ac:dyDescent="0.15">
      <c r="A6185" s="1">
        <v>61.83</v>
      </c>
      <c r="B6185" s="1">
        <v>4.6945566999999997E-3</v>
      </c>
      <c r="C6185" s="1">
        <v>-8.0499752000000001E-3</v>
      </c>
      <c r="D6185" s="1">
        <v>2.4483518999999999E-2</v>
      </c>
    </row>
    <row r="6186" spans="1:4" x14ac:dyDescent="0.15">
      <c r="A6186" s="1">
        <v>61.84</v>
      </c>
      <c r="B6186" s="1">
        <v>4.1037907000000002E-3</v>
      </c>
      <c r="C6186" s="1">
        <v>-8.9839929999999991E-3</v>
      </c>
      <c r="D6186" s="1">
        <v>2.4990681000000001E-2</v>
      </c>
    </row>
    <row r="6187" spans="1:4" x14ac:dyDescent="0.15">
      <c r="A6187" s="1">
        <v>61.85</v>
      </c>
      <c r="B6187" s="1">
        <v>3.6150376E-3</v>
      </c>
      <c r="C6187" s="1">
        <v>-9.7775540000000008E-3</v>
      </c>
      <c r="D6187" s="1">
        <v>2.4796874999999999E-2</v>
      </c>
    </row>
    <row r="6188" spans="1:4" x14ac:dyDescent="0.15">
      <c r="A6188" s="1">
        <v>61.86</v>
      </c>
      <c r="B6188" s="1">
        <v>3.3312121000000001E-3</v>
      </c>
      <c r="C6188" s="1">
        <v>-1.0399543000000001E-2</v>
      </c>
      <c r="D6188" s="1">
        <v>2.4259550000000001E-2</v>
      </c>
    </row>
    <row r="6189" spans="1:4" x14ac:dyDescent="0.15">
      <c r="A6189" s="1">
        <v>61.87</v>
      </c>
      <c r="B6189" s="1">
        <v>3.0404785999999999E-3</v>
      </c>
      <c r="C6189" s="1">
        <v>-1.0895673E-2</v>
      </c>
      <c r="D6189" s="1">
        <v>2.3574077999999998E-2</v>
      </c>
    </row>
    <row r="6190" spans="1:4" x14ac:dyDescent="0.15">
      <c r="A6190" s="1">
        <v>61.88</v>
      </c>
      <c r="B6190" s="1">
        <v>2.4515328E-3</v>
      </c>
      <c r="C6190" s="1">
        <v>-1.1152074999999999E-2</v>
      </c>
      <c r="D6190" s="1">
        <v>2.2803736000000002E-2</v>
      </c>
    </row>
    <row r="6191" spans="1:4" x14ac:dyDescent="0.15">
      <c r="A6191" s="1">
        <v>61.89</v>
      </c>
      <c r="B6191" s="1">
        <v>1.3521225E-3</v>
      </c>
      <c r="C6191" s="1">
        <v>-1.1094826E-2</v>
      </c>
      <c r="D6191" s="1">
        <v>2.2060921000000001E-2</v>
      </c>
    </row>
    <row r="6192" spans="1:4" x14ac:dyDescent="0.15">
      <c r="A6192" s="1">
        <v>61.9</v>
      </c>
      <c r="B6192" s="1">
        <v>-3.2982190999999999E-5</v>
      </c>
      <c r="C6192" s="1">
        <v>-1.0794457E-2</v>
      </c>
      <c r="D6192" s="1">
        <v>2.1231705999999999E-2</v>
      </c>
    </row>
    <row r="6193" spans="1:4" x14ac:dyDescent="0.15">
      <c r="A6193" s="1">
        <v>61.91</v>
      </c>
      <c r="B6193" s="1">
        <v>-1.6077653E-3</v>
      </c>
      <c r="C6193" s="1">
        <v>-1.0371790000000001E-2</v>
      </c>
      <c r="D6193" s="1">
        <v>2.0236153999999999E-2</v>
      </c>
    </row>
    <row r="6194" spans="1:4" x14ac:dyDescent="0.15">
      <c r="A6194" s="1">
        <v>61.92</v>
      </c>
      <c r="B6194" s="1">
        <v>-3.6678567E-3</v>
      </c>
      <c r="C6194" s="1">
        <v>-9.7599786999999997E-3</v>
      </c>
      <c r="D6194" s="1">
        <v>1.9167039E-2</v>
      </c>
    </row>
    <row r="6195" spans="1:4" x14ac:dyDescent="0.15">
      <c r="A6195" s="1">
        <v>61.93</v>
      </c>
      <c r="B6195" s="1">
        <v>-6.2347247000000003E-3</v>
      </c>
      <c r="C6195" s="1">
        <v>-9.1552864000000005E-3</v>
      </c>
      <c r="D6195" s="1">
        <v>1.8057905999999999E-2</v>
      </c>
    </row>
    <row r="6196" spans="1:4" x14ac:dyDescent="0.15">
      <c r="A6196" s="1">
        <v>61.94</v>
      </c>
      <c r="B6196" s="1">
        <v>-8.8622423999999995E-3</v>
      </c>
      <c r="C6196" s="1">
        <v>-8.7831352999999997E-3</v>
      </c>
      <c r="D6196" s="1">
        <v>1.6685914E-2</v>
      </c>
    </row>
    <row r="6197" spans="1:4" x14ac:dyDescent="0.15">
      <c r="A6197" s="1">
        <v>61.95</v>
      </c>
      <c r="B6197" s="1">
        <v>-1.1157024E-2</v>
      </c>
      <c r="C6197" s="1">
        <v>-8.7499783000000008E-3</v>
      </c>
      <c r="D6197" s="1">
        <v>1.5071512E-2</v>
      </c>
    </row>
    <row r="6198" spans="1:4" x14ac:dyDescent="0.15">
      <c r="A6198" s="1">
        <v>61.96</v>
      </c>
      <c r="B6198" s="1">
        <v>-1.3160864E-2</v>
      </c>
      <c r="C6198" s="1">
        <v>-8.8701640999999994E-3</v>
      </c>
      <c r="D6198" s="1">
        <v>1.3446569E-2</v>
      </c>
    </row>
    <row r="6199" spans="1:4" x14ac:dyDescent="0.15">
      <c r="A6199" s="1">
        <v>61.97</v>
      </c>
      <c r="B6199" s="1">
        <v>-1.5274312999999999E-2</v>
      </c>
      <c r="C6199" s="1">
        <v>-8.8860398000000004E-3</v>
      </c>
      <c r="D6199" s="1">
        <v>1.2036343E-2</v>
      </c>
    </row>
    <row r="6200" spans="1:4" x14ac:dyDescent="0.15">
      <c r="A6200" s="1">
        <v>61.98</v>
      </c>
      <c r="B6200" s="1">
        <v>-1.71697E-2</v>
      </c>
      <c r="C6200" s="1">
        <v>-8.8843446E-3</v>
      </c>
      <c r="D6200" s="1">
        <v>1.0485331000000001E-2</v>
      </c>
    </row>
    <row r="6201" spans="1:4" x14ac:dyDescent="0.15">
      <c r="A6201" s="1">
        <v>61.99</v>
      </c>
      <c r="B6201" s="1">
        <v>-1.8812967E-2</v>
      </c>
      <c r="C6201" s="1">
        <v>-8.9625652999999993E-3</v>
      </c>
      <c r="D6201" s="1">
        <v>8.3809168000000007E-3</v>
      </c>
    </row>
    <row r="6202" spans="1:4" x14ac:dyDescent="0.15">
      <c r="A6202" s="1">
        <v>62</v>
      </c>
      <c r="B6202" s="1">
        <v>-1.989726E-2</v>
      </c>
      <c r="C6202" s="1">
        <v>-8.7776352999999994E-3</v>
      </c>
      <c r="D6202" s="1">
        <v>6.3061050000000002E-3</v>
      </c>
    </row>
    <row r="6203" spans="1:4" x14ac:dyDescent="0.15">
      <c r="A6203" s="1">
        <v>62.01</v>
      </c>
      <c r="B6203" s="1">
        <v>-2.0256968E-2</v>
      </c>
      <c r="C6203" s="1">
        <v>-8.6261631000000005E-3</v>
      </c>
      <c r="D6203" s="1">
        <v>5.1896612E-3</v>
      </c>
    </row>
    <row r="6204" spans="1:4" x14ac:dyDescent="0.15">
      <c r="A6204" s="1">
        <v>62.02</v>
      </c>
      <c r="B6204" s="1">
        <v>-2.02063E-2</v>
      </c>
      <c r="C6204" s="1">
        <v>-8.2313996999999993E-3</v>
      </c>
      <c r="D6204" s="1">
        <v>5.0373663999999999E-3</v>
      </c>
    </row>
    <row r="6205" spans="1:4" x14ac:dyDescent="0.15">
      <c r="A6205" s="1">
        <v>62.03</v>
      </c>
      <c r="B6205" s="1">
        <v>-2.0270740999999998E-2</v>
      </c>
      <c r="C6205" s="1">
        <v>-7.7978861999999996E-3</v>
      </c>
      <c r="D6205" s="1">
        <v>5.8381120999999999E-3</v>
      </c>
    </row>
    <row r="6206" spans="1:4" x14ac:dyDescent="0.15">
      <c r="A6206" s="1">
        <v>62.04</v>
      </c>
      <c r="B6206" s="1">
        <v>-2.0557688000000001E-2</v>
      </c>
      <c r="C6206" s="1">
        <v>-7.3626100000000003E-3</v>
      </c>
      <c r="D6206" s="1">
        <v>7.3808279000000003E-3</v>
      </c>
    </row>
    <row r="6207" spans="1:4" x14ac:dyDescent="0.15">
      <c r="A6207" s="1">
        <v>62.05</v>
      </c>
      <c r="B6207" s="1">
        <v>-2.0512171999999999E-2</v>
      </c>
      <c r="C6207" s="1">
        <v>-6.9057075000000002E-3</v>
      </c>
      <c r="D6207" s="1">
        <v>9.3845037999999992E-3</v>
      </c>
    </row>
    <row r="6208" spans="1:4" x14ac:dyDescent="0.15">
      <c r="A6208" s="1">
        <v>62.06</v>
      </c>
      <c r="B6208" s="1">
        <v>-1.9862424E-2</v>
      </c>
      <c r="C6208" s="1">
        <v>-6.5657553E-3</v>
      </c>
      <c r="D6208" s="1">
        <v>1.0958051999999999E-2</v>
      </c>
    </row>
    <row r="6209" spans="1:4" x14ac:dyDescent="0.15">
      <c r="A6209" s="1">
        <v>62.07</v>
      </c>
      <c r="B6209" s="1">
        <v>-1.8938725E-2</v>
      </c>
      <c r="C6209" s="1">
        <v>-6.1383197000000004E-3</v>
      </c>
      <c r="D6209" s="1">
        <v>1.1678075E-2</v>
      </c>
    </row>
    <row r="6210" spans="1:4" x14ac:dyDescent="0.15">
      <c r="A6210" s="1">
        <v>62.08</v>
      </c>
      <c r="B6210" s="1">
        <v>-1.7936592000000001E-2</v>
      </c>
      <c r="C6210" s="1">
        <v>-5.5267474000000004E-3</v>
      </c>
      <c r="D6210" s="1">
        <v>1.1981917999999999E-2</v>
      </c>
    </row>
    <row r="6211" spans="1:4" x14ac:dyDescent="0.15">
      <c r="A6211" s="1">
        <v>62.09</v>
      </c>
      <c r="B6211" s="1">
        <v>-1.6952564999999999E-2</v>
      </c>
      <c r="C6211" s="1">
        <v>-4.9345732999999999E-3</v>
      </c>
      <c r="D6211" s="1">
        <v>1.2106252E-2</v>
      </c>
    </row>
    <row r="6212" spans="1:4" x14ac:dyDescent="0.15">
      <c r="A6212" s="1">
        <v>62.1</v>
      </c>
      <c r="B6212" s="1">
        <v>-1.6021957E-2</v>
      </c>
      <c r="C6212" s="1">
        <v>-4.4272167000000001E-3</v>
      </c>
      <c r="D6212" s="1">
        <v>1.2352442999999999E-2</v>
      </c>
    </row>
    <row r="6213" spans="1:4" x14ac:dyDescent="0.15">
      <c r="A6213" s="1">
        <v>62.11</v>
      </c>
      <c r="B6213" s="1">
        <v>-1.5164074E-2</v>
      </c>
      <c r="C6213" s="1">
        <v>-3.9763278000000003E-3</v>
      </c>
      <c r="D6213" s="1">
        <v>1.2637536E-2</v>
      </c>
    </row>
    <row r="6214" spans="1:4" x14ac:dyDescent="0.15">
      <c r="A6214" s="1">
        <v>62.12</v>
      </c>
      <c r="B6214" s="1">
        <v>-1.3986609000000001E-2</v>
      </c>
      <c r="C6214" s="1">
        <v>-3.6896629000000001E-3</v>
      </c>
      <c r="D6214" s="1">
        <v>1.2499524999999999E-2</v>
      </c>
    </row>
    <row r="6215" spans="1:4" x14ac:dyDescent="0.15">
      <c r="A6215" s="1">
        <v>62.13</v>
      </c>
      <c r="B6215" s="1">
        <v>-1.2633179E-2</v>
      </c>
      <c r="C6215" s="1">
        <v>-3.6356538999999998E-3</v>
      </c>
      <c r="D6215" s="1">
        <v>1.181074E-2</v>
      </c>
    </row>
    <row r="6216" spans="1:4" x14ac:dyDescent="0.15">
      <c r="A6216" s="1">
        <v>62.14</v>
      </c>
      <c r="B6216" s="1">
        <v>-1.1069897E-2</v>
      </c>
      <c r="C6216" s="1">
        <v>-3.7211091999999999E-3</v>
      </c>
      <c r="D6216" s="1">
        <v>1.0597151000000001E-2</v>
      </c>
    </row>
    <row r="6217" spans="1:4" x14ac:dyDescent="0.15">
      <c r="A6217" s="1">
        <v>62.15</v>
      </c>
      <c r="B6217" s="1">
        <v>-9.6117827999999995E-3</v>
      </c>
      <c r="C6217" s="1">
        <v>-3.3661541000000001E-3</v>
      </c>
      <c r="D6217" s="1">
        <v>8.9948257000000004E-3</v>
      </c>
    </row>
    <row r="6218" spans="1:4" x14ac:dyDescent="0.15">
      <c r="A6218" s="1">
        <v>62.16</v>
      </c>
      <c r="B6218" s="1">
        <v>-8.4758335999999997E-3</v>
      </c>
      <c r="C6218" s="1">
        <v>-2.5059149E-3</v>
      </c>
      <c r="D6218" s="1">
        <v>7.6574974999999998E-3</v>
      </c>
    </row>
    <row r="6219" spans="1:4" x14ac:dyDescent="0.15">
      <c r="A6219" s="1">
        <v>62.17</v>
      </c>
      <c r="B6219" s="1">
        <v>-7.5886942999999997E-3</v>
      </c>
      <c r="C6219" s="1">
        <v>-1.5308565999999999E-3</v>
      </c>
      <c r="D6219" s="1">
        <v>6.4606439000000002E-3</v>
      </c>
    </row>
    <row r="6220" spans="1:4" x14ac:dyDescent="0.15">
      <c r="A6220" s="1">
        <v>62.18</v>
      </c>
      <c r="B6220" s="1">
        <v>-6.7388826000000001E-3</v>
      </c>
      <c r="C6220" s="1">
        <v>-5.0089828000000002E-4</v>
      </c>
      <c r="D6220" s="1">
        <v>5.0812334999999998E-3</v>
      </c>
    </row>
    <row r="6221" spans="1:4" x14ac:dyDescent="0.15">
      <c r="A6221" s="1">
        <v>62.19</v>
      </c>
      <c r="B6221" s="1">
        <v>-5.9729915000000001E-3</v>
      </c>
      <c r="C6221" s="1">
        <v>7.6643363000000004E-4</v>
      </c>
      <c r="D6221" s="1">
        <v>3.0452938E-3</v>
      </c>
    </row>
    <row r="6222" spans="1:4" x14ac:dyDescent="0.15">
      <c r="A6222" s="1">
        <v>62.2</v>
      </c>
      <c r="B6222" s="1">
        <v>-5.4280515000000003E-3</v>
      </c>
      <c r="C6222" s="1">
        <v>2.3011528000000002E-3</v>
      </c>
      <c r="D6222" s="1">
        <v>8.6408009999999996E-4</v>
      </c>
    </row>
    <row r="6223" spans="1:4" x14ac:dyDescent="0.15">
      <c r="A6223" s="1">
        <v>62.21</v>
      </c>
      <c r="B6223" s="1">
        <v>-5.1676810000000004E-3</v>
      </c>
      <c r="C6223" s="1">
        <v>3.7674989000000001E-3</v>
      </c>
      <c r="D6223" s="1">
        <v>-8.7234480999999996E-4</v>
      </c>
    </row>
    <row r="6224" spans="1:4" x14ac:dyDescent="0.15">
      <c r="A6224" s="1">
        <v>62.22</v>
      </c>
      <c r="B6224" s="1">
        <v>-4.8583157E-3</v>
      </c>
      <c r="C6224" s="1">
        <v>4.7459090000000004E-3</v>
      </c>
      <c r="D6224" s="1">
        <v>-2.2146228000000001E-3</v>
      </c>
    </row>
    <row r="6225" spans="1:4" x14ac:dyDescent="0.15">
      <c r="A6225" s="1">
        <v>62.23</v>
      </c>
      <c r="B6225" s="1">
        <v>-4.4231551000000003E-3</v>
      </c>
      <c r="C6225" s="1">
        <v>5.0978261000000002E-3</v>
      </c>
      <c r="D6225" s="1">
        <v>-3.4697352999999999E-3</v>
      </c>
    </row>
    <row r="6226" spans="1:4" x14ac:dyDescent="0.15">
      <c r="A6226" s="1">
        <v>62.24</v>
      </c>
      <c r="B6226" s="1">
        <v>-3.7817059000000001E-3</v>
      </c>
      <c r="C6226" s="1">
        <v>4.8948001999999996E-3</v>
      </c>
      <c r="D6226" s="1">
        <v>-4.9921677000000003E-3</v>
      </c>
    </row>
    <row r="6227" spans="1:4" x14ac:dyDescent="0.15">
      <c r="A6227" s="1">
        <v>62.25</v>
      </c>
      <c r="B6227" s="1">
        <v>-3.1773700000000001E-3</v>
      </c>
      <c r="C6227" s="1">
        <v>4.4513236999999999E-3</v>
      </c>
      <c r="D6227" s="1">
        <v>-6.8773901000000002E-3</v>
      </c>
    </row>
    <row r="6228" spans="1:4" x14ac:dyDescent="0.15">
      <c r="A6228" s="1">
        <v>62.26</v>
      </c>
      <c r="B6228" s="1">
        <v>-2.5967399000000001E-3</v>
      </c>
      <c r="C6228" s="1">
        <v>4.1206595999999998E-3</v>
      </c>
      <c r="D6228" s="1">
        <v>-9.1518967999999999E-3</v>
      </c>
    </row>
    <row r="6229" spans="1:4" x14ac:dyDescent="0.15">
      <c r="A6229" s="1">
        <v>62.27</v>
      </c>
      <c r="B6229" s="1">
        <v>-1.7561148999999999E-3</v>
      </c>
      <c r="C6229" s="1">
        <v>3.9547219000000003E-3</v>
      </c>
      <c r="D6229" s="1">
        <v>-1.1215355999999999E-2</v>
      </c>
    </row>
    <row r="6230" spans="1:4" x14ac:dyDescent="0.15">
      <c r="A6230" s="1">
        <v>62.28</v>
      </c>
      <c r="B6230" s="1">
        <v>-7.1992197000000002E-4</v>
      </c>
      <c r="C6230" s="1">
        <v>3.7443992999999999E-3</v>
      </c>
      <c r="D6230" s="1">
        <v>-1.2915288E-2</v>
      </c>
    </row>
    <row r="6231" spans="1:4" x14ac:dyDescent="0.15">
      <c r="A6231" s="1">
        <v>62.29</v>
      </c>
      <c r="B6231" s="1">
        <v>1.0415699E-4</v>
      </c>
      <c r="C6231" s="1">
        <v>3.2139209000000002E-3</v>
      </c>
      <c r="D6231" s="1">
        <v>-1.471417E-2</v>
      </c>
    </row>
    <row r="6232" spans="1:4" x14ac:dyDescent="0.15">
      <c r="A6232" s="1">
        <v>62.3</v>
      </c>
      <c r="B6232" s="1">
        <v>7.1102774999999997E-4</v>
      </c>
      <c r="C6232" s="1">
        <v>2.6212579E-3</v>
      </c>
      <c r="D6232" s="1">
        <v>-1.6930982000000001E-2</v>
      </c>
    </row>
    <row r="6233" spans="1:4" x14ac:dyDescent="0.15">
      <c r="A6233" s="1">
        <v>62.31</v>
      </c>
      <c r="B6233" s="1">
        <v>1.0958626E-3</v>
      </c>
      <c r="C6233" s="1">
        <v>1.8499737E-3</v>
      </c>
      <c r="D6233" s="1">
        <v>-1.9420483999999998E-2</v>
      </c>
    </row>
    <row r="6234" spans="1:4" x14ac:dyDescent="0.15">
      <c r="A6234" s="1">
        <v>62.32</v>
      </c>
      <c r="B6234" s="1">
        <v>1.1751957E-3</v>
      </c>
      <c r="C6234" s="1">
        <v>1.2699727999999999E-3</v>
      </c>
      <c r="D6234" s="1">
        <v>-2.1629378000000001E-2</v>
      </c>
    </row>
    <row r="6235" spans="1:4" x14ac:dyDescent="0.15">
      <c r="A6235" s="1">
        <v>62.33</v>
      </c>
      <c r="B6235" s="1">
        <v>9.2077640000000002E-4</v>
      </c>
      <c r="C6235" s="1">
        <v>6.5748673E-4</v>
      </c>
      <c r="D6235" s="1">
        <v>-2.3432261999999999E-2</v>
      </c>
    </row>
    <row r="6236" spans="1:4" x14ac:dyDescent="0.15">
      <c r="A6236" s="1">
        <v>62.34</v>
      </c>
      <c r="B6236" s="1">
        <v>5.1553953000000002E-4</v>
      </c>
      <c r="C6236" s="1">
        <v>3.4773684000000002E-4</v>
      </c>
      <c r="D6236" s="1">
        <v>-2.5013743000000001E-2</v>
      </c>
    </row>
    <row r="6237" spans="1:4" x14ac:dyDescent="0.15">
      <c r="A6237" s="1">
        <v>62.35</v>
      </c>
      <c r="B6237" s="1">
        <v>1.4070706000000001E-4</v>
      </c>
      <c r="C6237" s="1">
        <v>3.2468018999999999E-4</v>
      </c>
      <c r="D6237" s="1">
        <v>-2.6589163999999998E-2</v>
      </c>
    </row>
    <row r="6238" spans="1:4" x14ac:dyDescent="0.15">
      <c r="A6238" s="1">
        <v>62.36</v>
      </c>
      <c r="B6238" s="1">
        <v>-2.5842625E-4</v>
      </c>
      <c r="C6238" s="1">
        <v>4.8054108000000002E-4</v>
      </c>
      <c r="D6238" s="1">
        <v>-2.8300664E-2</v>
      </c>
    </row>
    <row r="6239" spans="1:4" x14ac:dyDescent="0.15">
      <c r="A6239" s="1">
        <v>62.37</v>
      </c>
      <c r="B6239" s="1">
        <v>-6.2163219999999996E-4</v>
      </c>
      <c r="C6239" s="1">
        <v>6.0531886999999997E-4</v>
      </c>
      <c r="D6239" s="1">
        <v>-2.9828252E-2</v>
      </c>
    </row>
    <row r="6240" spans="1:4" x14ac:dyDescent="0.15">
      <c r="A6240" s="1">
        <v>62.38</v>
      </c>
      <c r="B6240" s="1">
        <v>-1.1553519000000001E-3</v>
      </c>
      <c r="C6240" s="1">
        <v>6.0953853000000001E-4</v>
      </c>
      <c r="D6240" s="1">
        <v>-3.0997330999999999E-2</v>
      </c>
    </row>
    <row r="6241" spans="1:4" x14ac:dyDescent="0.15">
      <c r="A6241" s="1">
        <v>62.39</v>
      </c>
      <c r="B6241" s="1">
        <v>-1.9361878999999999E-3</v>
      </c>
      <c r="C6241" s="1">
        <v>3.2932008999999999E-4</v>
      </c>
      <c r="D6241" s="1">
        <v>-3.1589087000000002E-2</v>
      </c>
    </row>
    <row r="6242" spans="1:4" x14ac:dyDescent="0.15">
      <c r="A6242" s="1">
        <v>62.4</v>
      </c>
      <c r="B6242" s="1">
        <v>-2.8573239E-3</v>
      </c>
      <c r="C6242" s="1">
        <v>-2.0214485E-5</v>
      </c>
      <c r="D6242" s="1">
        <v>-3.1718708999999998E-2</v>
      </c>
    </row>
    <row r="6243" spans="1:4" x14ac:dyDescent="0.15">
      <c r="A6243" s="1">
        <v>62.41</v>
      </c>
      <c r="B6243" s="1">
        <v>-3.7495318999999998E-3</v>
      </c>
      <c r="C6243" s="1">
        <v>-2.0210219000000001E-4</v>
      </c>
      <c r="D6243" s="1">
        <v>-3.1564957999999997E-2</v>
      </c>
    </row>
    <row r="6244" spans="1:4" x14ac:dyDescent="0.15">
      <c r="A6244" s="1">
        <v>62.42</v>
      </c>
      <c r="B6244" s="1">
        <v>-4.1974995999999997E-3</v>
      </c>
      <c r="C6244" s="1">
        <v>-2.0611633000000001E-4</v>
      </c>
      <c r="D6244" s="1">
        <v>-3.1108941000000001E-2</v>
      </c>
    </row>
    <row r="6245" spans="1:4" x14ac:dyDescent="0.15">
      <c r="A6245" s="1">
        <v>62.43</v>
      </c>
      <c r="B6245" s="1">
        <v>-4.2013755E-3</v>
      </c>
      <c r="C6245" s="1">
        <v>-1.1168007000000001E-4</v>
      </c>
      <c r="D6245" s="1">
        <v>-3.0217351999999999E-2</v>
      </c>
    </row>
    <row r="6246" spans="1:4" x14ac:dyDescent="0.15">
      <c r="A6246" s="1">
        <v>62.44</v>
      </c>
      <c r="B6246" s="1">
        <v>-3.8665408000000002E-3</v>
      </c>
      <c r="C6246" s="1">
        <v>2.7813153999999999E-4</v>
      </c>
      <c r="D6246" s="1">
        <v>-2.8652032000000001E-2</v>
      </c>
    </row>
    <row r="6247" spans="1:4" x14ac:dyDescent="0.15">
      <c r="A6247" s="1">
        <v>62.45</v>
      </c>
      <c r="B6247" s="1">
        <v>-3.3179113999999999E-3</v>
      </c>
      <c r="C6247" s="1">
        <v>7.7521622E-4</v>
      </c>
      <c r="D6247" s="1">
        <v>-2.6657872999999999E-2</v>
      </c>
    </row>
    <row r="6248" spans="1:4" x14ac:dyDescent="0.15">
      <c r="A6248" s="1">
        <v>62.46</v>
      </c>
      <c r="B6248" s="1">
        <v>-2.2494158000000001E-3</v>
      </c>
      <c r="C6248" s="1">
        <v>1.4420424000000001E-3</v>
      </c>
      <c r="D6248" s="1">
        <v>-2.4357245999999999E-2</v>
      </c>
    </row>
    <row r="6249" spans="1:4" x14ac:dyDescent="0.15">
      <c r="A6249" s="1">
        <v>62.47</v>
      </c>
      <c r="B6249" s="1">
        <v>-1.1554183E-3</v>
      </c>
      <c r="C6249" s="1">
        <v>2.2675915E-3</v>
      </c>
      <c r="D6249" s="1">
        <v>-2.1874452999999999E-2</v>
      </c>
    </row>
    <row r="6250" spans="1:4" x14ac:dyDescent="0.15">
      <c r="A6250" s="1">
        <v>62.48</v>
      </c>
      <c r="B6250" s="1">
        <v>1.0578506E-4</v>
      </c>
      <c r="C6250" s="1">
        <v>3.0944207999999999E-3</v>
      </c>
      <c r="D6250" s="1">
        <v>-1.9559961000000001E-2</v>
      </c>
    </row>
    <row r="6251" spans="1:4" x14ac:dyDescent="0.15">
      <c r="A6251" s="1">
        <v>62.49</v>
      </c>
      <c r="B6251" s="1">
        <v>1.3095470000000001E-3</v>
      </c>
      <c r="C6251" s="1">
        <v>3.7669958999999999E-3</v>
      </c>
      <c r="D6251" s="1">
        <v>-1.7632869999999998E-2</v>
      </c>
    </row>
    <row r="6252" spans="1:4" x14ac:dyDescent="0.15">
      <c r="A6252" s="1">
        <v>62.5</v>
      </c>
      <c r="B6252" s="1">
        <v>2.4066573000000001E-3</v>
      </c>
      <c r="C6252" s="1">
        <v>4.1887722000000004E-3</v>
      </c>
      <c r="D6252" s="1">
        <v>-1.6184741999999998E-2</v>
      </c>
    </row>
    <row r="6253" spans="1:4" x14ac:dyDescent="0.15">
      <c r="A6253" s="1">
        <v>62.51</v>
      </c>
      <c r="B6253" s="1">
        <v>3.2145721000000002E-3</v>
      </c>
      <c r="C6253" s="1">
        <v>4.5331553000000002E-3</v>
      </c>
      <c r="D6253" s="1">
        <v>-1.5074542999999999E-2</v>
      </c>
    </row>
    <row r="6254" spans="1:4" x14ac:dyDescent="0.15">
      <c r="A6254" s="1">
        <v>62.52</v>
      </c>
      <c r="B6254" s="1">
        <v>3.7876065E-3</v>
      </c>
      <c r="C6254" s="1">
        <v>4.9284821999999997E-3</v>
      </c>
      <c r="D6254" s="1">
        <v>-1.3864058E-2</v>
      </c>
    </row>
    <row r="6255" spans="1:4" x14ac:dyDescent="0.15">
      <c r="A6255" s="1">
        <v>62.53</v>
      </c>
      <c r="B6255" s="1">
        <v>3.8850505999999999E-3</v>
      </c>
      <c r="C6255" s="1">
        <v>5.1285934999999996E-3</v>
      </c>
      <c r="D6255" s="1">
        <v>-1.2379012999999999E-2</v>
      </c>
    </row>
    <row r="6256" spans="1:4" x14ac:dyDescent="0.15">
      <c r="A6256" s="1">
        <v>62.54</v>
      </c>
      <c r="B6256" s="1">
        <v>3.8739622E-3</v>
      </c>
      <c r="C6256" s="1">
        <v>5.1617605999999998E-3</v>
      </c>
      <c r="D6256" s="1">
        <v>-1.0909286000000001E-2</v>
      </c>
    </row>
    <row r="6257" spans="1:4" x14ac:dyDescent="0.15">
      <c r="A6257" s="1">
        <v>62.55</v>
      </c>
      <c r="B6257" s="1">
        <v>3.9516155999999997E-3</v>
      </c>
      <c r="C6257" s="1">
        <v>5.2706521000000003E-3</v>
      </c>
      <c r="D6257" s="1">
        <v>-9.6737650000000008E-3</v>
      </c>
    </row>
    <row r="6258" spans="1:4" x14ac:dyDescent="0.15">
      <c r="A6258" s="1">
        <v>62.56</v>
      </c>
      <c r="B6258" s="1">
        <v>4.0385192999999996E-3</v>
      </c>
      <c r="C6258" s="1">
        <v>5.5856422000000001E-3</v>
      </c>
      <c r="D6258" s="1">
        <v>-8.7556566999999995E-3</v>
      </c>
    </row>
    <row r="6259" spans="1:4" x14ac:dyDescent="0.15">
      <c r="A6259" s="1">
        <v>62.57</v>
      </c>
      <c r="B6259" s="1">
        <v>4.0343716000000003E-3</v>
      </c>
      <c r="C6259" s="1">
        <v>5.8664855999999996E-3</v>
      </c>
      <c r="D6259" s="1">
        <v>-8.0853082999999999E-3</v>
      </c>
    </row>
    <row r="6260" spans="1:4" x14ac:dyDescent="0.15">
      <c r="A6260" s="1">
        <v>62.58</v>
      </c>
      <c r="B6260" s="1">
        <v>3.8912503999999999E-3</v>
      </c>
      <c r="C6260" s="1">
        <v>6.0151980000000002E-3</v>
      </c>
      <c r="D6260" s="1">
        <v>-7.4596612999999999E-3</v>
      </c>
    </row>
    <row r="6261" spans="1:4" x14ac:dyDescent="0.15">
      <c r="A6261" s="1">
        <v>62.59</v>
      </c>
      <c r="B6261" s="1">
        <v>3.5577730999999998E-3</v>
      </c>
      <c r="C6261" s="1">
        <v>5.9468905000000004E-3</v>
      </c>
      <c r="D6261" s="1">
        <v>-6.9177040999999998E-3</v>
      </c>
    </row>
    <row r="6262" spans="1:4" x14ac:dyDescent="0.15">
      <c r="A6262" s="1">
        <v>62.6</v>
      </c>
      <c r="B6262" s="1">
        <v>3.1227293E-3</v>
      </c>
      <c r="C6262" s="1">
        <v>5.9637121E-3</v>
      </c>
      <c r="D6262" s="1">
        <v>-6.4094028999999997E-3</v>
      </c>
    </row>
    <row r="6263" spans="1:4" x14ac:dyDescent="0.15">
      <c r="A6263" s="1">
        <v>62.61</v>
      </c>
      <c r="B6263" s="1">
        <v>2.4513886999999999E-3</v>
      </c>
      <c r="C6263" s="1">
        <v>5.789771E-3</v>
      </c>
      <c r="D6263" s="1">
        <v>-5.5855343999999998E-3</v>
      </c>
    </row>
    <row r="6264" spans="1:4" x14ac:dyDescent="0.15">
      <c r="A6264" s="1">
        <v>62.62</v>
      </c>
      <c r="B6264" s="1">
        <v>1.9737000000000001E-3</v>
      </c>
      <c r="C6264" s="1">
        <v>5.3600415E-3</v>
      </c>
      <c r="D6264" s="1">
        <v>-4.1837615E-3</v>
      </c>
    </row>
    <row r="6265" spans="1:4" x14ac:dyDescent="0.15">
      <c r="A6265" s="1">
        <v>62.63</v>
      </c>
      <c r="B6265" s="1">
        <v>2.0136414000000002E-3</v>
      </c>
      <c r="C6265" s="1">
        <v>4.8277985999999997E-3</v>
      </c>
      <c r="D6265" s="1">
        <v>-2.445371E-3</v>
      </c>
    </row>
    <row r="6266" spans="1:4" x14ac:dyDescent="0.15">
      <c r="A6266" s="1">
        <v>62.64</v>
      </c>
      <c r="B6266" s="1">
        <v>2.8050764999999998E-3</v>
      </c>
      <c r="C6266" s="1">
        <v>4.0779856000000003E-3</v>
      </c>
      <c r="D6266" s="1">
        <v>-7.4251093999999998E-4</v>
      </c>
    </row>
    <row r="6267" spans="1:4" x14ac:dyDescent="0.15">
      <c r="A6267" s="1">
        <v>62.65</v>
      </c>
      <c r="B6267" s="1">
        <v>4.1566817000000004E-3</v>
      </c>
      <c r="C6267" s="1">
        <v>3.4406689999999999E-3</v>
      </c>
      <c r="D6267" s="1">
        <v>1.3436253000000001E-3</v>
      </c>
    </row>
    <row r="6268" spans="1:4" x14ac:dyDescent="0.15">
      <c r="A6268" s="1">
        <v>62.66</v>
      </c>
      <c r="B6268" s="1">
        <v>6.0899066999999998E-3</v>
      </c>
      <c r="C6268" s="1">
        <v>3.0893793999999999E-3</v>
      </c>
      <c r="D6268" s="1">
        <v>3.7380432E-3</v>
      </c>
    </row>
    <row r="6269" spans="1:4" x14ac:dyDescent="0.15">
      <c r="A6269" s="1">
        <v>62.67</v>
      </c>
      <c r="B6269" s="1">
        <v>8.3788269000000005E-3</v>
      </c>
      <c r="C6269" s="1">
        <v>3.1745585999999998E-3</v>
      </c>
      <c r="D6269" s="1">
        <v>6.1841728999999998E-3</v>
      </c>
    </row>
    <row r="6270" spans="1:4" x14ac:dyDescent="0.15">
      <c r="A6270" s="1">
        <v>62.68</v>
      </c>
      <c r="B6270" s="1">
        <v>1.0854285E-2</v>
      </c>
      <c r="C6270" s="1">
        <v>3.4544895E-3</v>
      </c>
      <c r="D6270" s="1">
        <v>8.7508376000000002E-3</v>
      </c>
    </row>
    <row r="6271" spans="1:4" x14ac:dyDescent="0.15">
      <c r="A6271" s="1">
        <v>62.69</v>
      </c>
      <c r="B6271" s="1">
        <v>1.3106548000000001E-2</v>
      </c>
      <c r="C6271" s="1">
        <v>3.8926480999999999E-3</v>
      </c>
      <c r="D6271" s="1">
        <v>1.1692935E-2</v>
      </c>
    </row>
    <row r="6272" spans="1:4" x14ac:dyDescent="0.15">
      <c r="A6272" s="1">
        <v>62.7</v>
      </c>
      <c r="B6272" s="1">
        <v>1.4737597999999999E-2</v>
      </c>
      <c r="C6272" s="1">
        <v>4.4418093000000002E-3</v>
      </c>
      <c r="D6272" s="1">
        <v>1.4809035E-2</v>
      </c>
    </row>
    <row r="6273" spans="1:4" x14ac:dyDescent="0.15">
      <c r="A6273" s="1">
        <v>62.71</v>
      </c>
      <c r="B6273" s="1">
        <v>1.6091629999999999E-2</v>
      </c>
      <c r="C6273" s="1">
        <v>4.7391070000000002E-3</v>
      </c>
      <c r="D6273" s="1">
        <v>1.8124248999999999E-2</v>
      </c>
    </row>
    <row r="6274" spans="1:4" x14ac:dyDescent="0.15">
      <c r="A6274" s="1">
        <v>62.72</v>
      </c>
      <c r="B6274" s="1">
        <v>1.7326894999999998E-2</v>
      </c>
      <c r="C6274" s="1">
        <v>4.6206016000000004E-3</v>
      </c>
      <c r="D6274" s="1">
        <v>2.1356222000000001E-2</v>
      </c>
    </row>
    <row r="6275" spans="1:4" x14ac:dyDescent="0.15">
      <c r="A6275" s="1">
        <v>62.73</v>
      </c>
      <c r="B6275" s="1">
        <v>1.8295470000000001E-2</v>
      </c>
      <c r="C6275" s="1">
        <v>4.2116304000000002E-3</v>
      </c>
      <c r="D6275" s="1">
        <v>2.4199722E-2</v>
      </c>
    </row>
    <row r="6276" spans="1:4" x14ac:dyDescent="0.15">
      <c r="A6276" s="1">
        <v>62.74</v>
      </c>
      <c r="B6276" s="1">
        <v>1.9131397000000001E-2</v>
      </c>
      <c r="C6276" s="1">
        <v>3.5679959999999999E-3</v>
      </c>
      <c r="D6276" s="1">
        <v>2.6444292000000001E-2</v>
      </c>
    </row>
    <row r="6277" spans="1:4" x14ac:dyDescent="0.15">
      <c r="A6277" s="1">
        <v>62.75</v>
      </c>
      <c r="B6277" s="1">
        <v>1.9938943000000001E-2</v>
      </c>
      <c r="C6277" s="1">
        <v>2.8329893999999999E-3</v>
      </c>
      <c r="D6277" s="1">
        <v>2.7820516E-2</v>
      </c>
    </row>
    <row r="6278" spans="1:4" x14ac:dyDescent="0.15">
      <c r="A6278" s="1">
        <v>62.76</v>
      </c>
      <c r="B6278" s="1">
        <v>2.1007326E-2</v>
      </c>
      <c r="C6278" s="1">
        <v>2.2745091000000001E-3</v>
      </c>
      <c r="D6278" s="1">
        <v>2.8337052000000001E-2</v>
      </c>
    </row>
    <row r="6279" spans="1:4" x14ac:dyDescent="0.15">
      <c r="A6279" s="1">
        <v>62.77</v>
      </c>
      <c r="B6279" s="1">
        <v>2.2236176E-2</v>
      </c>
      <c r="C6279" s="1">
        <v>1.9436998E-3</v>
      </c>
      <c r="D6279" s="1">
        <v>2.8232584000000002E-2</v>
      </c>
    </row>
    <row r="6280" spans="1:4" x14ac:dyDescent="0.15">
      <c r="A6280" s="1">
        <v>62.78</v>
      </c>
      <c r="B6280" s="1">
        <v>2.2893976E-2</v>
      </c>
      <c r="C6280" s="1">
        <v>1.7884655000000001E-3</v>
      </c>
      <c r="D6280" s="1">
        <v>2.7896938E-2</v>
      </c>
    </row>
    <row r="6281" spans="1:4" x14ac:dyDescent="0.15">
      <c r="A6281" s="1">
        <v>62.79</v>
      </c>
      <c r="B6281" s="1">
        <v>2.3052056000000001E-2</v>
      </c>
      <c r="C6281" s="1">
        <v>1.6057901E-3</v>
      </c>
      <c r="D6281" s="1">
        <v>2.7625456999999999E-2</v>
      </c>
    </row>
    <row r="6282" spans="1:4" x14ac:dyDescent="0.15">
      <c r="A6282" s="1">
        <v>62.8</v>
      </c>
      <c r="B6282" s="1">
        <v>2.2662689E-2</v>
      </c>
      <c r="C6282" s="1">
        <v>1.4274642999999999E-3</v>
      </c>
      <c r="D6282" s="1">
        <v>2.7181352999999998E-2</v>
      </c>
    </row>
    <row r="6283" spans="1:4" x14ac:dyDescent="0.15">
      <c r="A6283" s="1">
        <v>62.81</v>
      </c>
      <c r="B6283" s="1">
        <v>2.1880635999999998E-2</v>
      </c>
      <c r="C6283" s="1">
        <v>1.1584286E-3</v>
      </c>
      <c r="D6283" s="1">
        <v>2.6471596999999999E-2</v>
      </c>
    </row>
    <row r="6284" spans="1:4" x14ac:dyDescent="0.15">
      <c r="A6284" s="1">
        <v>62.82</v>
      </c>
      <c r="B6284" s="1">
        <v>2.1456433E-2</v>
      </c>
      <c r="C6284" s="1">
        <v>2.9720431999999999E-4</v>
      </c>
      <c r="D6284" s="1">
        <v>2.5772291999999999E-2</v>
      </c>
    </row>
    <row r="6285" spans="1:4" x14ac:dyDescent="0.15">
      <c r="A6285" s="1">
        <v>62.83</v>
      </c>
      <c r="B6285" s="1">
        <v>2.1210782000000001E-2</v>
      </c>
      <c r="C6285" s="1">
        <v>-1.2442607000000001E-3</v>
      </c>
      <c r="D6285" s="1">
        <v>2.5258544000000001E-2</v>
      </c>
    </row>
    <row r="6286" spans="1:4" x14ac:dyDescent="0.15">
      <c r="A6286" s="1">
        <v>62.84</v>
      </c>
      <c r="B6286" s="1">
        <v>2.1297417999999999E-2</v>
      </c>
      <c r="C6286" s="1">
        <v>-2.3387620999999999E-3</v>
      </c>
      <c r="D6286" s="1">
        <v>2.4774663999999998E-2</v>
      </c>
    </row>
    <row r="6287" spans="1:4" x14ac:dyDescent="0.15">
      <c r="A6287" s="1">
        <v>62.85</v>
      </c>
      <c r="B6287" s="1">
        <v>2.2197141E-2</v>
      </c>
      <c r="C6287" s="1">
        <v>-1.5501670000000001E-3</v>
      </c>
      <c r="D6287" s="1">
        <v>2.3870860000000001E-2</v>
      </c>
    </row>
    <row r="6288" spans="1:4" x14ac:dyDescent="0.15">
      <c r="A6288" s="1">
        <v>62.86</v>
      </c>
      <c r="B6288" s="1">
        <v>2.3319357999999998E-2</v>
      </c>
      <c r="C6288" s="1">
        <v>-2.1798699E-3</v>
      </c>
      <c r="D6288" s="1">
        <v>2.2631155E-2</v>
      </c>
    </row>
    <row r="6289" spans="1:4" x14ac:dyDescent="0.15">
      <c r="A6289" s="1">
        <v>62.87</v>
      </c>
      <c r="B6289" s="1">
        <v>2.3952935000000002E-2</v>
      </c>
      <c r="C6289" s="1">
        <v>-3.1502545000000001E-3</v>
      </c>
      <c r="D6289" s="1">
        <v>2.1953741999999998E-2</v>
      </c>
    </row>
    <row r="6290" spans="1:4" x14ac:dyDescent="0.15">
      <c r="A6290" s="1">
        <v>62.88</v>
      </c>
      <c r="B6290" s="1">
        <v>2.3890117999999998E-2</v>
      </c>
      <c r="C6290" s="1">
        <v>-2.5873470999999999E-3</v>
      </c>
      <c r="D6290" s="1">
        <v>2.1928452000000001E-2</v>
      </c>
    </row>
    <row r="6291" spans="1:4" x14ac:dyDescent="0.15">
      <c r="A6291" s="1">
        <v>62.89</v>
      </c>
      <c r="B6291" s="1">
        <v>2.3604370999999999E-2</v>
      </c>
      <c r="C6291" s="1">
        <v>-3.6616121999999999E-3</v>
      </c>
      <c r="D6291" s="1">
        <v>2.1889717999999999E-2</v>
      </c>
    </row>
    <row r="6292" spans="1:4" x14ac:dyDescent="0.15">
      <c r="A6292" s="1">
        <v>62.9</v>
      </c>
      <c r="B6292" s="1">
        <v>2.2920119999999999E-2</v>
      </c>
      <c r="C6292" s="1">
        <v>-5.0843247000000001E-3</v>
      </c>
      <c r="D6292" s="1">
        <v>2.0963832000000002E-2</v>
      </c>
    </row>
    <row r="6293" spans="1:4" x14ac:dyDescent="0.15">
      <c r="A6293" s="1">
        <v>62.91</v>
      </c>
      <c r="B6293" s="1">
        <v>2.1946283E-2</v>
      </c>
      <c r="C6293" s="1">
        <v>-5.6751932000000003E-3</v>
      </c>
      <c r="D6293" s="1">
        <v>1.9777481E-2</v>
      </c>
    </row>
    <row r="6294" spans="1:4" x14ac:dyDescent="0.15">
      <c r="A6294" s="1">
        <v>62.92</v>
      </c>
      <c r="B6294" s="1">
        <v>2.1726518E-2</v>
      </c>
      <c r="C6294" s="1">
        <v>-6.4318539000000003E-3</v>
      </c>
      <c r="D6294" s="1">
        <v>1.8158105000000001E-2</v>
      </c>
    </row>
    <row r="6295" spans="1:4" x14ac:dyDescent="0.15">
      <c r="A6295" s="1">
        <v>62.93</v>
      </c>
      <c r="B6295" s="1">
        <v>2.1562794999999999E-2</v>
      </c>
      <c r="C6295" s="1">
        <v>-6.7884766000000001E-3</v>
      </c>
      <c r="D6295" s="1">
        <v>1.5895102000000001E-2</v>
      </c>
    </row>
    <row r="6296" spans="1:4" x14ac:dyDescent="0.15">
      <c r="A6296" s="1">
        <v>62.94</v>
      </c>
      <c r="B6296" s="1">
        <v>2.0887743E-2</v>
      </c>
      <c r="C6296" s="1">
        <v>-5.4850701999999999E-3</v>
      </c>
      <c r="D6296" s="1">
        <v>1.4688392999999999E-2</v>
      </c>
    </row>
    <row r="6297" spans="1:4" x14ac:dyDescent="0.15">
      <c r="A6297" s="1">
        <v>62.95</v>
      </c>
      <c r="B6297" s="1">
        <v>2.0768436000000001E-2</v>
      </c>
      <c r="C6297" s="1">
        <v>-4.6175707000000003E-3</v>
      </c>
      <c r="D6297" s="1">
        <v>1.3634896000000001E-2</v>
      </c>
    </row>
    <row r="6298" spans="1:4" x14ac:dyDescent="0.15">
      <c r="A6298" s="1">
        <v>62.96</v>
      </c>
      <c r="B6298" s="1">
        <v>2.0882830000000002E-2</v>
      </c>
      <c r="C6298" s="1">
        <v>-4.8701574999999997E-3</v>
      </c>
      <c r="D6298" s="1">
        <v>1.1090282E-2</v>
      </c>
    </row>
    <row r="6299" spans="1:4" x14ac:dyDescent="0.15">
      <c r="A6299" s="1">
        <v>62.97</v>
      </c>
      <c r="B6299" s="1">
        <v>2.0201282000000001E-2</v>
      </c>
      <c r="C6299" s="1">
        <v>-4.8950280999999997E-3</v>
      </c>
      <c r="D6299" s="1">
        <v>1.0427433999999999E-2</v>
      </c>
    </row>
    <row r="6300" spans="1:4" x14ac:dyDescent="0.15">
      <c r="A6300" s="1">
        <v>62.98</v>
      </c>
      <c r="B6300" s="1">
        <v>1.9212425000000002E-2</v>
      </c>
      <c r="C6300" s="1">
        <v>-4.6208291000000004E-3</v>
      </c>
      <c r="D6300" s="1">
        <v>1.1417689E-2</v>
      </c>
    </row>
    <row r="6301" spans="1:4" x14ac:dyDescent="0.15">
      <c r="A6301" s="1">
        <v>62.99</v>
      </c>
      <c r="B6301" s="1">
        <v>1.8677407E-2</v>
      </c>
      <c r="C6301" s="1">
        <v>-4.6172123000000004E-3</v>
      </c>
      <c r="D6301" s="1">
        <v>1.0246109999999999E-2</v>
      </c>
    </row>
    <row r="6302" spans="1:4" x14ac:dyDescent="0.15">
      <c r="A6302" s="1">
        <v>63</v>
      </c>
      <c r="B6302" s="1">
        <v>1.8424271999999998E-2</v>
      </c>
      <c r="C6302" s="1">
        <v>-4.6661356999999999E-3</v>
      </c>
      <c r="D6302" s="1">
        <v>8.9981832000000008E-3</v>
      </c>
    </row>
    <row r="6303" spans="1:4" x14ac:dyDescent="0.15">
      <c r="A6303" s="1">
        <v>63.01</v>
      </c>
      <c r="B6303" s="1">
        <v>1.7310776999999999E-2</v>
      </c>
      <c r="C6303" s="1">
        <v>-4.9477421000000002E-3</v>
      </c>
      <c r="D6303" s="1">
        <v>1.0010381E-2</v>
      </c>
    </row>
    <row r="6304" spans="1:4" x14ac:dyDescent="0.15">
      <c r="A6304" s="1">
        <v>63.02</v>
      </c>
      <c r="B6304" s="1">
        <v>1.5496025E-2</v>
      </c>
      <c r="C6304" s="1">
        <v>-4.5844199999999996E-3</v>
      </c>
      <c r="D6304" s="1">
        <v>1.0620063000000001E-2</v>
      </c>
    </row>
    <row r="6305" spans="1:4" x14ac:dyDescent="0.15">
      <c r="A6305" s="1">
        <v>63.03</v>
      </c>
      <c r="B6305" s="1">
        <v>1.3668147E-2</v>
      </c>
      <c r="C6305" s="1">
        <v>-3.8069156999999999E-3</v>
      </c>
      <c r="D6305" s="1">
        <v>9.9676081000000007E-3</v>
      </c>
    </row>
    <row r="6306" spans="1:4" x14ac:dyDescent="0.15">
      <c r="A6306" s="1">
        <v>63.04</v>
      </c>
      <c r="B6306" s="1">
        <v>1.2408824000000001E-2</v>
      </c>
      <c r="C6306" s="1">
        <v>-4.0682542000000004E-3</v>
      </c>
      <c r="D6306" s="1">
        <v>9.5827633999999995E-3</v>
      </c>
    </row>
    <row r="6307" spans="1:4" x14ac:dyDescent="0.15">
      <c r="A6307" s="1">
        <v>63.05</v>
      </c>
      <c r="B6307" s="1">
        <v>1.1383425000000001E-2</v>
      </c>
      <c r="C6307" s="1">
        <v>-4.2608118999999996E-3</v>
      </c>
      <c r="D6307" s="1">
        <v>8.3942584000000001E-3</v>
      </c>
    </row>
    <row r="6308" spans="1:4" x14ac:dyDescent="0.15">
      <c r="A6308" s="1">
        <v>63.06</v>
      </c>
      <c r="B6308" s="1">
        <v>9.9369256000000003E-3</v>
      </c>
      <c r="C6308" s="1">
        <v>-3.9905638000000002E-3</v>
      </c>
      <c r="D6308" s="1">
        <v>6.4584419000000004E-3</v>
      </c>
    </row>
    <row r="6309" spans="1:4" x14ac:dyDescent="0.15">
      <c r="A6309" s="1">
        <v>63.07</v>
      </c>
      <c r="B6309" s="1">
        <v>7.3672870999999997E-3</v>
      </c>
      <c r="C6309" s="1">
        <v>-4.0739239999999996E-3</v>
      </c>
      <c r="D6309" s="1">
        <v>6.4765506000000004E-3</v>
      </c>
    </row>
    <row r="6310" spans="1:4" x14ac:dyDescent="0.15">
      <c r="A6310" s="1">
        <v>63.08</v>
      </c>
      <c r="B6310" s="1">
        <v>5.1291321000000003E-3</v>
      </c>
      <c r="C6310" s="1">
        <v>-4.9936566999999998E-3</v>
      </c>
      <c r="D6310" s="1">
        <v>6.2136381000000001E-3</v>
      </c>
    </row>
    <row r="6311" spans="1:4" x14ac:dyDescent="0.15">
      <c r="A6311" s="1">
        <v>63.09</v>
      </c>
      <c r="B6311" s="1">
        <v>5.0533714000000002E-3</v>
      </c>
      <c r="C6311" s="1">
        <v>-5.1713955000000002E-3</v>
      </c>
      <c r="D6311" s="1">
        <v>2.8246754000000002E-3</v>
      </c>
    </row>
    <row r="6312" spans="1:4" x14ac:dyDescent="0.15">
      <c r="A6312" s="1">
        <v>63.1</v>
      </c>
      <c r="B6312" s="1">
        <v>3.9898900000000003E-3</v>
      </c>
      <c r="C6312" s="1">
        <v>-4.7823617000000004E-3</v>
      </c>
      <c r="D6312" s="1">
        <v>-8.9432663000000001E-5</v>
      </c>
    </row>
    <row r="6313" spans="1:4" x14ac:dyDescent="0.15">
      <c r="A6313" s="1">
        <v>63.11</v>
      </c>
      <c r="B6313" s="1">
        <v>1.7477647E-3</v>
      </c>
      <c r="C6313" s="1">
        <v>-3.7934275E-3</v>
      </c>
      <c r="D6313" s="1">
        <v>-7.0548886000000002E-4</v>
      </c>
    </row>
    <row r="6314" spans="1:4" x14ac:dyDescent="0.15">
      <c r="A6314" s="1">
        <v>63.12</v>
      </c>
      <c r="B6314" s="1">
        <v>1.0386201999999999E-3</v>
      </c>
      <c r="C6314" s="1">
        <v>-3.0633880999999998E-3</v>
      </c>
      <c r="D6314" s="1">
        <v>-1.5893667000000001E-3</v>
      </c>
    </row>
    <row r="6315" spans="1:4" x14ac:dyDescent="0.15">
      <c r="A6315" s="1">
        <v>63.13</v>
      </c>
      <c r="B6315" s="1">
        <v>1.4642968E-4</v>
      </c>
      <c r="C6315" s="1">
        <v>-3.3079644000000002E-3</v>
      </c>
      <c r="D6315" s="1">
        <v>-3.1913470999999998E-3</v>
      </c>
    </row>
    <row r="6316" spans="1:4" x14ac:dyDescent="0.15">
      <c r="A6316" s="1">
        <v>63.14</v>
      </c>
      <c r="B6316" s="1">
        <v>-2.5625678999999998E-3</v>
      </c>
      <c r="C6316" s="1">
        <v>-3.8653858000000001E-3</v>
      </c>
      <c r="D6316" s="1">
        <v>-4.4524202000000004E-3</v>
      </c>
    </row>
    <row r="6317" spans="1:4" x14ac:dyDescent="0.15">
      <c r="A6317" s="1">
        <v>63.15</v>
      </c>
      <c r="B6317" s="1">
        <v>-4.8269704E-3</v>
      </c>
      <c r="C6317" s="1">
        <v>-4.0574455000000004E-3</v>
      </c>
      <c r="D6317" s="1">
        <v>-6.6699048999999998E-3</v>
      </c>
    </row>
    <row r="6318" spans="1:4" x14ac:dyDescent="0.15">
      <c r="A6318" s="1">
        <v>63.16</v>
      </c>
      <c r="B6318" s="1">
        <v>-6.2635434999999996E-3</v>
      </c>
      <c r="C6318" s="1">
        <v>-4.3610721999999998E-3</v>
      </c>
      <c r="D6318" s="1">
        <v>-9.2181137000000007E-3</v>
      </c>
    </row>
    <row r="6319" spans="1:4" x14ac:dyDescent="0.15">
      <c r="A6319" s="1">
        <v>63.17</v>
      </c>
      <c r="B6319" s="1">
        <v>-8.5381122999999993E-3</v>
      </c>
      <c r="C6319" s="1">
        <v>-4.9539336E-3</v>
      </c>
      <c r="D6319" s="1">
        <v>-1.1186109E-2</v>
      </c>
    </row>
    <row r="6320" spans="1:4" x14ac:dyDescent="0.15">
      <c r="A6320" s="1">
        <v>63.18</v>
      </c>
      <c r="B6320" s="1">
        <v>-9.6058662999999999E-3</v>
      </c>
      <c r="C6320" s="1">
        <v>-4.7305322E-3</v>
      </c>
      <c r="D6320" s="1">
        <v>-1.3839567000000001E-2</v>
      </c>
    </row>
    <row r="6321" spans="1:4" x14ac:dyDescent="0.15">
      <c r="A6321" s="1">
        <v>63.19</v>
      </c>
      <c r="B6321" s="1">
        <v>-9.9598515999999998E-3</v>
      </c>
      <c r="C6321" s="1">
        <v>-3.3255440000000002E-3</v>
      </c>
      <c r="D6321" s="1">
        <v>-1.6484259000000001E-2</v>
      </c>
    </row>
    <row r="6322" spans="1:4" x14ac:dyDescent="0.15">
      <c r="A6322" s="1">
        <v>63.2</v>
      </c>
      <c r="B6322" s="1">
        <v>-1.1204891999999999E-2</v>
      </c>
      <c r="C6322" s="1">
        <v>-2.5713391999999998E-3</v>
      </c>
      <c r="D6322" s="1">
        <v>-1.7408218E-2</v>
      </c>
    </row>
    <row r="6323" spans="1:4" x14ac:dyDescent="0.15">
      <c r="A6323" s="1">
        <v>63.21</v>
      </c>
      <c r="B6323" s="1">
        <v>-1.1934174000000001E-2</v>
      </c>
      <c r="C6323" s="1">
        <v>-2.7841665E-3</v>
      </c>
      <c r="D6323" s="1">
        <v>-1.838122E-2</v>
      </c>
    </row>
    <row r="6324" spans="1:4" x14ac:dyDescent="0.15">
      <c r="A6324" s="1">
        <v>63.22</v>
      </c>
      <c r="B6324" s="1">
        <v>-1.1892089E-2</v>
      </c>
      <c r="C6324" s="1">
        <v>-3.0176004999999998E-3</v>
      </c>
      <c r="D6324" s="1">
        <v>-2.0298047999999999E-2</v>
      </c>
    </row>
    <row r="6325" spans="1:4" x14ac:dyDescent="0.15">
      <c r="A6325" s="1">
        <v>63.23</v>
      </c>
      <c r="B6325" s="1">
        <v>-1.2575006E-2</v>
      </c>
      <c r="C6325" s="1">
        <v>-3.2389894E-3</v>
      </c>
      <c r="D6325" s="1">
        <v>-2.1848198999999999E-2</v>
      </c>
    </row>
    <row r="6326" spans="1:4" x14ac:dyDescent="0.15">
      <c r="A6326" s="1">
        <v>63.24</v>
      </c>
      <c r="B6326" s="1">
        <v>-1.3078176E-2</v>
      </c>
      <c r="C6326" s="1">
        <v>-3.0695347999999999E-3</v>
      </c>
      <c r="D6326" s="1">
        <v>-2.3005791000000001E-2</v>
      </c>
    </row>
    <row r="6327" spans="1:4" x14ac:dyDescent="0.15">
      <c r="A6327" s="1">
        <v>63.25</v>
      </c>
      <c r="B6327" s="1">
        <v>-1.3499333000000001E-2</v>
      </c>
      <c r="C6327" s="1">
        <v>-2.1233645000000002E-3</v>
      </c>
      <c r="D6327" s="1">
        <v>-2.3050874999999998E-2</v>
      </c>
    </row>
    <row r="6328" spans="1:4" x14ac:dyDescent="0.15">
      <c r="A6328" s="1">
        <v>63.26</v>
      </c>
      <c r="B6328" s="1">
        <v>-1.4141024E-2</v>
      </c>
      <c r="C6328" s="1">
        <v>-1.1463296E-3</v>
      </c>
      <c r="D6328" s="1">
        <v>-2.2273586000000001E-2</v>
      </c>
    </row>
    <row r="6329" spans="1:4" x14ac:dyDescent="0.15">
      <c r="A6329" s="1">
        <v>63.27</v>
      </c>
      <c r="B6329" s="1">
        <v>-1.421767E-2</v>
      </c>
      <c r="C6329" s="1">
        <v>-1.4403159E-3</v>
      </c>
      <c r="D6329" s="1">
        <v>-2.2097829999999999E-2</v>
      </c>
    </row>
    <row r="6330" spans="1:4" x14ac:dyDescent="0.15">
      <c r="A6330" s="1">
        <v>63.28</v>
      </c>
      <c r="B6330" s="1">
        <v>-1.4454428E-2</v>
      </c>
      <c r="C6330" s="1">
        <v>-2.1715589E-3</v>
      </c>
      <c r="D6330" s="1">
        <v>-2.2195668000000002E-2</v>
      </c>
    </row>
    <row r="6331" spans="1:4" x14ac:dyDescent="0.15">
      <c r="A6331" s="1">
        <v>63.29</v>
      </c>
      <c r="B6331" s="1">
        <v>-1.5386344999999999E-2</v>
      </c>
      <c r="C6331" s="1">
        <v>-2.8267429E-3</v>
      </c>
      <c r="D6331" s="1">
        <v>-2.2408685000000001E-2</v>
      </c>
    </row>
    <row r="6332" spans="1:4" x14ac:dyDescent="0.15">
      <c r="A6332" s="1">
        <v>63.3</v>
      </c>
      <c r="B6332" s="1">
        <v>-1.5774725E-2</v>
      </c>
      <c r="C6332" s="1">
        <v>-3.2820740999999999E-3</v>
      </c>
      <c r="D6332" s="1">
        <v>-2.3176364000000001E-2</v>
      </c>
    </row>
    <row r="6333" spans="1:4" x14ac:dyDescent="0.15">
      <c r="A6333" s="1">
        <v>63.31</v>
      </c>
      <c r="B6333" s="1">
        <v>-1.6057371000000001E-2</v>
      </c>
      <c r="C6333" s="1">
        <v>-3.6484223999999998E-3</v>
      </c>
      <c r="D6333" s="1">
        <v>-2.3261100999999999E-2</v>
      </c>
    </row>
    <row r="6334" spans="1:4" x14ac:dyDescent="0.15">
      <c r="A6334" s="1">
        <v>63.32</v>
      </c>
      <c r="B6334" s="1">
        <v>-1.6526296999999999E-2</v>
      </c>
      <c r="C6334" s="1">
        <v>-3.7860146000000001E-3</v>
      </c>
      <c r="D6334" s="1">
        <v>-2.3090467999999999E-2</v>
      </c>
    </row>
    <row r="6335" spans="1:4" x14ac:dyDescent="0.15">
      <c r="A6335" s="1">
        <v>63.33</v>
      </c>
      <c r="B6335" s="1">
        <v>-1.6556067000000001E-2</v>
      </c>
      <c r="C6335" s="1">
        <v>-3.8630448999999998E-3</v>
      </c>
      <c r="D6335" s="1">
        <v>-2.3426892000000001E-2</v>
      </c>
    </row>
    <row r="6336" spans="1:4" x14ac:dyDescent="0.15">
      <c r="A6336" s="1">
        <v>63.34</v>
      </c>
      <c r="B6336" s="1">
        <v>-1.6539102E-2</v>
      </c>
      <c r="C6336" s="1">
        <v>-3.6417532999999998E-3</v>
      </c>
      <c r="D6336" s="1">
        <v>-2.3345848999999998E-2</v>
      </c>
    </row>
    <row r="6337" spans="1:4" x14ac:dyDescent="0.15">
      <c r="A6337" s="1">
        <v>63.35</v>
      </c>
      <c r="B6337" s="1">
        <v>-1.6693269E-2</v>
      </c>
      <c r="C6337" s="1">
        <v>-3.8849134E-3</v>
      </c>
      <c r="D6337" s="1">
        <v>-2.2798878000000002E-2</v>
      </c>
    </row>
    <row r="6338" spans="1:4" x14ac:dyDescent="0.15">
      <c r="A6338" s="1">
        <v>63.36</v>
      </c>
      <c r="B6338" s="1">
        <v>-1.6338602000000001E-2</v>
      </c>
      <c r="C6338" s="1">
        <v>-4.6940658999999997E-3</v>
      </c>
      <c r="D6338" s="1">
        <v>-2.2351591000000001E-2</v>
      </c>
    </row>
    <row r="6339" spans="1:4" x14ac:dyDescent="0.15">
      <c r="A6339" s="1">
        <v>63.37</v>
      </c>
      <c r="B6339" s="1">
        <v>-1.5374257000000001E-2</v>
      </c>
      <c r="C6339" s="1">
        <v>-5.1631393000000003E-3</v>
      </c>
      <c r="D6339" s="1">
        <v>-2.1369629000000001E-2</v>
      </c>
    </row>
    <row r="6340" spans="1:4" x14ac:dyDescent="0.15">
      <c r="A6340" s="1">
        <v>63.38</v>
      </c>
      <c r="B6340" s="1">
        <v>-1.4829606E-2</v>
      </c>
      <c r="C6340" s="1">
        <v>-5.3127566999999999E-3</v>
      </c>
      <c r="D6340" s="1">
        <v>-2.0324489000000001E-2</v>
      </c>
    </row>
    <row r="6341" spans="1:4" x14ac:dyDescent="0.15">
      <c r="A6341" s="1">
        <v>63.39</v>
      </c>
      <c r="B6341" s="1">
        <v>-1.4176474E-2</v>
      </c>
      <c r="C6341" s="1">
        <v>-5.3710803E-3</v>
      </c>
      <c r="D6341" s="1">
        <v>-1.9533814E-2</v>
      </c>
    </row>
    <row r="6342" spans="1:4" x14ac:dyDescent="0.15">
      <c r="A6342" s="1">
        <v>63.4</v>
      </c>
      <c r="B6342" s="1">
        <v>-1.2442051000000001E-2</v>
      </c>
      <c r="C6342" s="1">
        <v>-5.1203113000000003E-3</v>
      </c>
      <c r="D6342" s="1">
        <v>-1.8006567000000001E-2</v>
      </c>
    </row>
    <row r="6343" spans="1:4" x14ac:dyDescent="0.15">
      <c r="A6343" s="1">
        <v>63.41</v>
      </c>
      <c r="B6343" s="1">
        <v>-1.0156498E-2</v>
      </c>
      <c r="C6343" s="1">
        <v>-5.0076499000000002E-3</v>
      </c>
      <c r="D6343" s="1">
        <v>-1.6113334999999999E-2</v>
      </c>
    </row>
    <row r="6344" spans="1:4" x14ac:dyDescent="0.15">
      <c r="A6344" s="1">
        <v>63.42</v>
      </c>
      <c r="B6344" s="1">
        <v>-8.1235370999999997E-3</v>
      </c>
      <c r="C6344" s="1">
        <v>-5.5053702E-3</v>
      </c>
      <c r="D6344" s="1">
        <v>-1.3862935E-2</v>
      </c>
    </row>
    <row r="6345" spans="1:4" x14ac:dyDescent="0.15">
      <c r="A6345" s="1">
        <v>63.43</v>
      </c>
      <c r="B6345" s="1">
        <v>-6.0799510999999997E-3</v>
      </c>
      <c r="C6345" s="1">
        <v>-5.9486410999999998E-3</v>
      </c>
      <c r="D6345" s="1">
        <v>-1.1651875000000001E-2</v>
      </c>
    </row>
    <row r="6346" spans="1:4" x14ac:dyDescent="0.15">
      <c r="A6346" s="1">
        <v>63.44</v>
      </c>
      <c r="B6346" s="1">
        <v>-3.2746283E-3</v>
      </c>
      <c r="C6346" s="1">
        <v>-6.6279036000000003E-3</v>
      </c>
      <c r="D6346" s="1">
        <v>-9.9344674000000008E-3</v>
      </c>
    </row>
    <row r="6347" spans="1:4" x14ac:dyDescent="0.15">
      <c r="A6347" s="1">
        <v>63.45</v>
      </c>
      <c r="B6347" s="1">
        <v>-2.8273673999999998E-4</v>
      </c>
      <c r="C6347" s="1">
        <v>-7.6501403999999999E-3</v>
      </c>
      <c r="D6347" s="1">
        <v>-7.9227021999999994E-3</v>
      </c>
    </row>
    <row r="6348" spans="1:4" x14ac:dyDescent="0.15">
      <c r="A6348" s="1">
        <v>63.46</v>
      </c>
      <c r="B6348" s="1">
        <v>1.9179899E-3</v>
      </c>
      <c r="C6348" s="1">
        <v>-7.7456373999999998E-3</v>
      </c>
      <c r="D6348" s="1">
        <v>-6.3081604999999999E-3</v>
      </c>
    </row>
    <row r="6349" spans="1:4" x14ac:dyDescent="0.15">
      <c r="A6349" s="1">
        <v>63.47</v>
      </c>
      <c r="B6349" s="1">
        <v>3.3636204E-3</v>
      </c>
      <c r="C6349" s="1">
        <v>-7.5131271999999997E-3</v>
      </c>
      <c r="D6349" s="1">
        <v>-5.2402934999999998E-3</v>
      </c>
    </row>
    <row r="6350" spans="1:4" x14ac:dyDescent="0.15">
      <c r="A6350" s="1">
        <v>63.48</v>
      </c>
      <c r="B6350" s="1">
        <v>4.7681952000000003E-3</v>
      </c>
      <c r="C6350" s="1">
        <v>-7.9096710999999997E-3</v>
      </c>
      <c r="D6350" s="1">
        <v>-3.8365302E-3</v>
      </c>
    </row>
    <row r="6351" spans="1:4" x14ac:dyDescent="0.15">
      <c r="A6351" s="1">
        <v>63.49</v>
      </c>
      <c r="B6351" s="1">
        <v>6.6440199999999996E-3</v>
      </c>
      <c r="C6351" s="1">
        <v>-8.4182292000000002E-3</v>
      </c>
      <c r="D6351" s="1">
        <v>-1.6165337000000001E-3</v>
      </c>
    </row>
    <row r="6352" spans="1:4" x14ac:dyDescent="0.15">
      <c r="A6352" s="1">
        <v>63.5</v>
      </c>
      <c r="B6352" s="1">
        <v>9.1570144999999995E-3</v>
      </c>
      <c r="C6352" s="1">
        <v>-8.7209608000000001E-3</v>
      </c>
      <c r="D6352" s="1">
        <v>7.2291939999999996E-4</v>
      </c>
    </row>
    <row r="6353" spans="1:4" x14ac:dyDescent="0.15">
      <c r="A6353" s="1">
        <v>63.51</v>
      </c>
      <c r="B6353" s="1">
        <v>1.1574223999999999E-2</v>
      </c>
      <c r="C6353" s="1">
        <v>-9.1558287000000002E-3</v>
      </c>
      <c r="D6353" s="1">
        <v>2.7404186999999999E-3</v>
      </c>
    </row>
    <row r="6354" spans="1:4" x14ac:dyDescent="0.15">
      <c r="A6354" s="1">
        <v>63.52</v>
      </c>
      <c r="B6354" s="1">
        <v>1.3304290999999999E-2</v>
      </c>
      <c r="C6354" s="1">
        <v>-1.0090406999999999E-2</v>
      </c>
      <c r="D6354" s="1">
        <v>4.8166264000000002E-3</v>
      </c>
    </row>
    <row r="6355" spans="1:4" x14ac:dyDescent="0.15">
      <c r="A6355" s="1">
        <v>63.53</v>
      </c>
      <c r="B6355" s="1">
        <v>1.4497046E-2</v>
      </c>
      <c r="C6355" s="1">
        <v>-1.0948154999999999E-2</v>
      </c>
      <c r="D6355" s="1">
        <v>6.9513450999999999E-3</v>
      </c>
    </row>
    <row r="6356" spans="1:4" x14ac:dyDescent="0.15">
      <c r="A6356" s="1">
        <v>63.54</v>
      </c>
      <c r="B6356" s="1">
        <v>1.5506509E-2</v>
      </c>
      <c r="C6356" s="1">
        <v>-1.1758772000000001E-2</v>
      </c>
      <c r="D6356" s="1">
        <v>9.2320196000000004E-3</v>
      </c>
    </row>
    <row r="6357" spans="1:4" x14ac:dyDescent="0.15">
      <c r="A6357" s="1">
        <v>63.55</v>
      </c>
      <c r="B6357" s="1">
        <v>1.6812332999999999E-2</v>
      </c>
      <c r="C6357" s="1">
        <v>-1.2904646000000001E-2</v>
      </c>
      <c r="D6357" s="1">
        <v>1.1569045999999999E-2</v>
      </c>
    </row>
    <row r="6358" spans="1:4" x14ac:dyDescent="0.15">
      <c r="A6358" s="1">
        <v>63.56</v>
      </c>
      <c r="B6358" s="1">
        <v>1.8357503000000001E-2</v>
      </c>
      <c r="C6358" s="1">
        <v>-1.4059745E-2</v>
      </c>
      <c r="D6358" s="1">
        <v>1.2884415E-2</v>
      </c>
    </row>
    <row r="6359" spans="1:4" x14ac:dyDescent="0.15">
      <c r="A6359" s="1">
        <v>63.57</v>
      </c>
      <c r="B6359" s="1">
        <v>1.9744344E-2</v>
      </c>
      <c r="C6359" s="1">
        <v>-1.5027680999999999E-2</v>
      </c>
      <c r="D6359" s="1">
        <v>1.2913009E-2</v>
      </c>
    </row>
    <row r="6360" spans="1:4" x14ac:dyDescent="0.15">
      <c r="A6360" s="1">
        <v>63.58</v>
      </c>
      <c r="B6360" s="1">
        <v>2.0100030000000001E-2</v>
      </c>
      <c r="C6360" s="1">
        <v>-1.5097319999999999E-2</v>
      </c>
      <c r="D6360" s="1">
        <v>1.2337004E-2</v>
      </c>
    </row>
    <row r="6361" spans="1:4" x14ac:dyDescent="0.15">
      <c r="A6361" s="1">
        <v>63.59</v>
      </c>
      <c r="B6361" s="1">
        <v>1.9668293999999999E-2</v>
      </c>
      <c r="C6361" s="1">
        <v>-1.5096732999999999E-2</v>
      </c>
      <c r="D6361" s="1">
        <v>1.2394987999999999E-2</v>
      </c>
    </row>
    <row r="6362" spans="1:4" x14ac:dyDescent="0.15">
      <c r="A6362" s="1">
        <v>63.6</v>
      </c>
      <c r="B6362" s="1">
        <v>1.9484024999999999E-2</v>
      </c>
      <c r="C6362" s="1">
        <v>-1.5410043E-2</v>
      </c>
      <c r="D6362" s="1">
        <v>1.3338641E-2</v>
      </c>
    </row>
    <row r="6363" spans="1:4" x14ac:dyDescent="0.15">
      <c r="A6363" s="1">
        <v>63.61</v>
      </c>
      <c r="B6363" s="1">
        <v>1.9156018E-2</v>
      </c>
      <c r="C6363" s="1">
        <v>-1.5571033999999999E-2</v>
      </c>
      <c r="D6363" s="1">
        <v>1.4325566E-2</v>
      </c>
    </row>
    <row r="6364" spans="1:4" x14ac:dyDescent="0.15">
      <c r="A6364" s="1">
        <v>63.62</v>
      </c>
      <c r="B6364" s="1">
        <v>1.8102871E-2</v>
      </c>
      <c r="C6364" s="1">
        <v>-1.5669398000000001E-2</v>
      </c>
      <c r="D6364" s="1">
        <v>1.5354484E-2</v>
      </c>
    </row>
    <row r="6365" spans="1:4" x14ac:dyDescent="0.15">
      <c r="A6365" s="1">
        <v>63.63</v>
      </c>
      <c r="B6365" s="1">
        <v>1.6875480000000002E-2</v>
      </c>
      <c r="C6365" s="1">
        <v>-1.5650342000000001E-2</v>
      </c>
      <c r="D6365" s="1">
        <v>1.6829383999999999E-2</v>
      </c>
    </row>
    <row r="6366" spans="1:4" x14ac:dyDescent="0.15">
      <c r="A6366" s="1">
        <v>63.64</v>
      </c>
      <c r="B6366" s="1">
        <v>1.6152917999999999E-2</v>
      </c>
      <c r="C6366" s="1">
        <v>-1.5372284E-2</v>
      </c>
      <c r="D6366" s="1">
        <v>1.8520623999999999E-2</v>
      </c>
    </row>
    <row r="6367" spans="1:4" x14ac:dyDescent="0.15">
      <c r="A6367" s="1">
        <v>63.65</v>
      </c>
      <c r="B6367" s="1">
        <v>1.5516287E-2</v>
      </c>
      <c r="C6367" s="1">
        <v>-1.5319770999999999E-2</v>
      </c>
      <c r="D6367" s="1">
        <v>1.9672497000000001E-2</v>
      </c>
    </row>
    <row r="6368" spans="1:4" x14ac:dyDescent="0.15">
      <c r="A6368" s="1">
        <v>63.66</v>
      </c>
      <c r="B6368" s="1">
        <v>1.4353285E-2</v>
      </c>
      <c r="C6368" s="1">
        <v>-1.5009702999999999E-2</v>
      </c>
      <c r="D6368" s="1">
        <v>2.0234687000000001E-2</v>
      </c>
    </row>
    <row r="6369" spans="1:4" x14ac:dyDescent="0.15">
      <c r="A6369" s="1">
        <v>63.67</v>
      </c>
      <c r="B6369" s="1">
        <v>1.2888765999999999E-2</v>
      </c>
      <c r="C6369" s="1">
        <v>-1.4657022E-2</v>
      </c>
      <c r="D6369" s="1">
        <v>2.0802134E-2</v>
      </c>
    </row>
    <row r="6370" spans="1:4" x14ac:dyDescent="0.15">
      <c r="A6370" s="1">
        <v>63.68</v>
      </c>
      <c r="B6370" s="1">
        <v>1.1845321000000001E-2</v>
      </c>
      <c r="C6370" s="1">
        <v>-1.4940500000000001E-2</v>
      </c>
      <c r="D6370" s="1">
        <v>2.1795533999999998E-2</v>
      </c>
    </row>
    <row r="6371" spans="1:4" x14ac:dyDescent="0.15">
      <c r="A6371" s="1">
        <v>63.69</v>
      </c>
      <c r="B6371" s="1">
        <v>1.1195564999999999E-2</v>
      </c>
      <c r="C6371" s="1">
        <v>-1.5564400000000001E-2</v>
      </c>
      <c r="D6371" s="1">
        <v>2.2588514000000001E-2</v>
      </c>
    </row>
    <row r="6372" spans="1:4" x14ac:dyDescent="0.15">
      <c r="A6372" s="1">
        <v>63.7</v>
      </c>
      <c r="B6372" s="1">
        <v>1.0970265E-2</v>
      </c>
      <c r="C6372" s="1">
        <v>-1.5943054000000002E-2</v>
      </c>
      <c r="D6372" s="1">
        <v>2.2989751999999999E-2</v>
      </c>
    </row>
    <row r="6373" spans="1:4" x14ac:dyDescent="0.15">
      <c r="A6373" s="1">
        <v>63.71</v>
      </c>
      <c r="B6373" s="1">
        <v>1.0588076E-2</v>
      </c>
      <c r="C6373" s="1">
        <v>-1.6208528E-2</v>
      </c>
      <c r="D6373" s="1">
        <v>2.3492882E-2</v>
      </c>
    </row>
    <row r="6374" spans="1:4" x14ac:dyDescent="0.15">
      <c r="A6374" s="1">
        <v>63.72</v>
      </c>
      <c r="B6374" s="1">
        <v>1.0495081999999999E-2</v>
      </c>
      <c r="C6374" s="1">
        <v>-1.6383824000000002E-2</v>
      </c>
      <c r="D6374" s="1">
        <v>2.3846025999999999E-2</v>
      </c>
    </row>
    <row r="6375" spans="1:4" x14ac:dyDescent="0.15">
      <c r="A6375" s="1">
        <v>63.73</v>
      </c>
      <c r="B6375" s="1">
        <v>1.0954537E-2</v>
      </c>
      <c r="C6375" s="1">
        <v>-1.6376262999999999E-2</v>
      </c>
      <c r="D6375" s="1">
        <v>2.3496637000000001E-2</v>
      </c>
    </row>
    <row r="6376" spans="1:4" x14ac:dyDescent="0.15">
      <c r="A6376" s="1">
        <v>63.74</v>
      </c>
      <c r="B6376" s="1">
        <v>1.1627818999999999E-2</v>
      </c>
      <c r="C6376" s="1">
        <v>-1.5892081999999998E-2</v>
      </c>
      <c r="D6376" s="1">
        <v>2.2428345999999998E-2</v>
      </c>
    </row>
    <row r="6377" spans="1:4" x14ac:dyDescent="0.15">
      <c r="A6377" s="1">
        <v>63.75</v>
      </c>
      <c r="B6377" s="1">
        <v>1.1264667000000001E-2</v>
      </c>
      <c r="C6377" s="1">
        <v>-1.5355064E-2</v>
      </c>
      <c r="D6377" s="1">
        <v>2.1823655000000001E-2</v>
      </c>
    </row>
    <row r="6378" spans="1:4" x14ac:dyDescent="0.15">
      <c r="A6378" s="1">
        <v>63.76</v>
      </c>
      <c r="B6378" s="1">
        <v>1.0284891000000001E-2</v>
      </c>
      <c r="C6378" s="1">
        <v>-1.5083506999999999E-2</v>
      </c>
      <c r="D6378" s="1">
        <v>2.1284573000000001E-2</v>
      </c>
    </row>
    <row r="6379" spans="1:4" x14ac:dyDescent="0.15">
      <c r="A6379" s="1">
        <v>63.77</v>
      </c>
      <c r="B6379" s="1">
        <v>9.9280245000000003E-3</v>
      </c>
      <c r="C6379" s="1">
        <v>-1.4973359E-2</v>
      </c>
      <c r="D6379" s="1">
        <v>2.0742495E-2</v>
      </c>
    </row>
    <row r="6380" spans="1:4" x14ac:dyDescent="0.15">
      <c r="A6380" s="1">
        <v>63.78</v>
      </c>
      <c r="B6380" s="1">
        <v>1.0139186999999999E-2</v>
      </c>
      <c r="C6380" s="1">
        <v>-1.4900596E-2</v>
      </c>
      <c r="D6380" s="1">
        <v>2.0330807999999999E-2</v>
      </c>
    </row>
    <row r="6381" spans="1:4" x14ac:dyDescent="0.15">
      <c r="A6381" s="1">
        <v>63.79</v>
      </c>
      <c r="B6381" s="1">
        <v>1.0868030000000001E-2</v>
      </c>
      <c r="C6381" s="1">
        <v>-1.4964750000000001E-2</v>
      </c>
      <c r="D6381" s="1">
        <v>1.9596685999999999E-2</v>
      </c>
    </row>
    <row r="6382" spans="1:4" x14ac:dyDescent="0.15">
      <c r="A6382" s="1">
        <v>63.8</v>
      </c>
      <c r="B6382" s="1">
        <v>1.1663300999999999E-2</v>
      </c>
      <c r="C6382" s="1">
        <v>-1.4780299E-2</v>
      </c>
      <c r="D6382" s="1">
        <v>1.8487101999999998E-2</v>
      </c>
    </row>
    <row r="6383" spans="1:4" x14ac:dyDescent="0.15">
      <c r="A6383" s="1">
        <v>63.81</v>
      </c>
      <c r="B6383" s="1">
        <v>1.2173648E-2</v>
      </c>
      <c r="C6383" s="1">
        <v>-1.4200508000000001E-2</v>
      </c>
      <c r="D6383" s="1">
        <v>1.7981903E-2</v>
      </c>
    </row>
    <row r="6384" spans="1:4" x14ac:dyDescent="0.15">
      <c r="A6384" s="1">
        <v>63.82</v>
      </c>
      <c r="B6384" s="1">
        <v>1.2550238999999999E-2</v>
      </c>
      <c r="C6384" s="1">
        <v>-1.3726987E-2</v>
      </c>
      <c r="D6384" s="1">
        <v>1.8018295E-2</v>
      </c>
    </row>
    <row r="6385" spans="1:4" x14ac:dyDescent="0.15">
      <c r="A6385" s="1">
        <v>63.83</v>
      </c>
      <c r="B6385" s="1">
        <v>1.2794929999999999E-2</v>
      </c>
      <c r="C6385" s="1">
        <v>-1.3188843E-2</v>
      </c>
      <c r="D6385" s="1">
        <v>1.8074722000000001E-2</v>
      </c>
    </row>
    <row r="6386" spans="1:4" x14ac:dyDescent="0.15">
      <c r="A6386" s="1">
        <v>63.84</v>
      </c>
      <c r="B6386" s="1">
        <v>1.2703832E-2</v>
      </c>
      <c r="C6386" s="1">
        <v>-1.2698256999999999E-2</v>
      </c>
      <c r="D6386" s="1">
        <v>1.7772880000000001E-2</v>
      </c>
    </row>
    <row r="6387" spans="1:4" x14ac:dyDescent="0.15">
      <c r="A6387" s="1">
        <v>63.85</v>
      </c>
      <c r="B6387" s="1">
        <v>1.2360273E-2</v>
      </c>
      <c r="C6387" s="1">
        <v>-1.2118812E-2</v>
      </c>
      <c r="D6387" s="1">
        <v>1.7583374999999998E-2</v>
      </c>
    </row>
    <row r="6388" spans="1:4" x14ac:dyDescent="0.15">
      <c r="A6388" s="1">
        <v>63.86</v>
      </c>
      <c r="B6388" s="1">
        <v>1.2049150999999999E-2</v>
      </c>
      <c r="C6388" s="1">
        <v>-1.1312813E-2</v>
      </c>
      <c r="D6388" s="1">
        <v>1.7342961E-2</v>
      </c>
    </row>
    <row r="6389" spans="1:4" x14ac:dyDescent="0.15">
      <c r="A6389" s="1">
        <v>63.87</v>
      </c>
      <c r="B6389" s="1">
        <v>1.1806769999999999E-2</v>
      </c>
      <c r="C6389" s="1">
        <v>-1.018699E-2</v>
      </c>
      <c r="D6389" s="1">
        <v>1.6994827000000001E-2</v>
      </c>
    </row>
    <row r="6390" spans="1:4" x14ac:dyDescent="0.15">
      <c r="A6390" s="1">
        <v>63.88</v>
      </c>
      <c r="B6390" s="1">
        <v>1.1726947E-2</v>
      </c>
      <c r="C6390" s="1">
        <v>-8.8028360999999992E-3</v>
      </c>
      <c r="D6390" s="1">
        <v>1.6364973000000001E-2</v>
      </c>
    </row>
    <row r="6391" spans="1:4" x14ac:dyDescent="0.15">
      <c r="A6391" s="1">
        <v>63.89</v>
      </c>
      <c r="B6391" s="1">
        <v>1.1714253000000001E-2</v>
      </c>
      <c r="C6391" s="1">
        <v>-7.5750616999999999E-3</v>
      </c>
      <c r="D6391" s="1">
        <v>1.5609533E-2</v>
      </c>
    </row>
    <row r="6392" spans="1:4" x14ac:dyDescent="0.15">
      <c r="A6392" s="1">
        <v>63.9</v>
      </c>
      <c r="B6392" s="1">
        <v>1.1273882000000001E-2</v>
      </c>
      <c r="C6392" s="1">
        <v>-6.7369374999999999E-3</v>
      </c>
      <c r="D6392" s="1">
        <v>1.4727281E-2</v>
      </c>
    </row>
    <row r="6393" spans="1:4" x14ac:dyDescent="0.15">
      <c r="A6393" s="1">
        <v>63.91</v>
      </c>
      <c r="B6393" s="1">
        <v>1.0742408E-2</v>
      </c>
      <c r="C6393" s="1">
        <v>-5.9028861999999996E-3</v>
      </c>
      <c r="D6393" s="1">
        <v>1.3366846E-2</v>
      </c>
    </row>
    <row r="6394" spans="1:4" x14ac:dyDescent="0.15">
      <c r="A6394" s="1">
        <v>63.92</v>
      </c>
      <c r="B6394" s="1">
        <v>1.0071986999999999E-2</v>
      </c>
      <c r="C6394" s="1">
        <v>-5.1199866000000002E-3</v>
      </c>
      <c r="D6394" s="1">
        <v>1.1641494E-2</v>
      </c>
    </row>
    <row r="6395" spans="1:4" x14ac:dyDescent="0.15">
      <c r="A6395" s="1">
        <v>63.93</v>
      </c>
      <c r="B6395" s="1">
        <v>9.0959778999999998E-3</v>
      </c>
      <c r="C6395" s="1">
        <v>-4.2076522000000002E-3</v>
      </c>
      <c r="D6395" s="1">
        <v>1.0566383E-2</v>
      </c>
    </row>
    <row r="6396" spans="1:4" x14ac:dyDescent="0.15">
      <c r="A6396" s="1">
        <v>63.94</v>
      </c>
      <c r="B6396" s="1">
        <v>8.3496409000000001E-3</v>
      </c>
      <c r="C6396" s="1">
        <v>-3.3566491999999998E-3</v>
      </c>
      <c r="D6396" s="1">
        <v>9.6363048999999999E-3</v>
      </c>
    </row>
    <row r="6397" spans="1:4" x14ac:dyDescent="0.15">
      <c r="A6397" s="1">
        <v>63.95</v>
      </c>
      <c r="B6397" s="1">
        <v>8.3233335999999998E-3</v>
      </c>
      <c r="C6397" s="1">
        <v>-2.8260879E-3</v>
      </c>
      <c r="D6397" s="1">
        <v>8.2866665999999992E-3</v>
      </c>
    </row>
    <row r="6398" spans="1:4" x14ac:dyDescent="0.15">
      <c r="A6398" s="1">
        <v>63.96</v>
      </c>
      <c r="B6398" s="1">
        <v>8.5287811000000005E-3</v>
      </c>
      <c r="C6398" s="1">
        <v>-2.1148734999999999E-3</v>
      </c>
      <c r="D6398" s="1">
        <v>6.8726647000000004E-3</v>
      </c>
    </row>
    <row r="6399" spans="1:4" x14ac:dyDescent="0.15">
      <c r="A6399" s="1">
        <v>63.97</v>
      </c>
      <c r="B6399" s="1">
        <v>8.4313886000000008E-3</v>
      </c>
      <c r="C6399" s="1">
        <v>-8.3745018000000004E-4</v>
      </c>
      <c r="D6399" s="1">
        <v>5.2456155000000001E-3</v>
      </c>
    </row>
    <row r="6400" spans="1:4" x14ac:dyDescent="0.15">
      <c r="A6400" s="1">
        <v>63.98</v>
      </c>
      <c r="B6400" s="1">
        <v>8.0686047000000007E-3</v>
      </c>
      <c r="C6400" s="1">
        <v>9.494436E-4</v>
      </c>
      <c r="D6400" s="1">
        <v>3.5227131999999999E-3</v>
      </c>
    </row>
    <row r="6401" spans="1:4" x14ac:dyDescent="0.15">
      <c r="A6401" s="1">
        <v>63.99</v>
      </c>
      <c r="B6401" s="1">
        <v>7.2822690000000001E-3</v>
      </c>
      <c r="C6401" s="1">
        <v>2.7093132000000002E-3</v>
      </c>
      <c r="D6401" s="1">
        <v>1.6450814E-3</v>
      </c>
    </row>
    <row r="6402" spans="1:4" x14ac:dyDescent="0.15">
      <c r="A6402" s="1">
        <v>64</v>
      </c>
      <c r="B6402" s="1">
        <v>6.1240341999999996E-3</v>
      </c>
      <c r="C6402" s="1">
        <v>4.0733729000000003E-3</v>
      </c>
      <c r="D6402" s="1">
        <v>-9.8743223000000003E-5</v>
      </c>
    </row>
    <row r="6403" spans="1:4" x14ac:dyDescent="0.15">
      <c r="A6403" s="1">
        <v>64.010000000000005</v>
      </c>
      <c r="B6403" s="1">
        <v>4.7695193000000004E-3</v>
      </c>
      <c r="C6403" s="1">
        <v>4.9377112000000001E-3</v>
      </c>
      <c r="D6403" s="1">
        <v>-2.2719799999999998E-3</v>
      </c>
    </row>
    <row r="6404" spans="1:4" x14ac:dyDescent="0.15">
      <c r="A6404" s="1">
        <v>64.02</v>
      </c>
      <c r="B6404" s="1">
        <v>3.5887936E-3</v>
      </c>
      <c r="C6404" s="1">
        <v>5.5763091000000002E-3</v>
      </c>
      <c r="D6404" s="1">
        <v>-4.4716959999999998E-3</v>
      </c>
    </row>
    <row r="6405" spans="1:4" x14ac:dyDescent="0.15">
      <c r="A6405" s="1">
        <v>64.03</v>
      </c>
      <c r="B6405" s="1">
        <v>2.2675041000000001E-3</v>
      </c>
      <c r="C6405" s="1">
        <v>6.1932988000000001E-3</v>
      </c>
      <c r="D6405" s="1">
        <v>-6.2278699999999999E-3</v>
      </c>
    </row>
    <row r="6406" spans="1:4" x14ac:dyDescent="0.15">
      <c r="A6406" s="1">
        <v>64.040000000000006</v>
      </c>
      <c r="B6406" s="1">
        <v>9.3260862000000004E-4</v>
      </c>
      <c r="C6406" s="1">
        <v>6.5537509000000004E-3</v>
      </c>
      <c r="D6406" s="1">
        <v>-8.6616699999999998E-3</v>
      </c>
    </row>
    <row r="6407" spans="1:4" x14ac:dyDescent="0.15">
      <c r="A6407" s="1">
        <v>64.05</v>
      </c>
      <c r="B6407" s="1">
        <v>-1.7461542000000001E-4</v>
      </c>
      <c r="C6407" s="1">
        <v>6.5380172999999998E-3</v>
      </c>
      <c r="D6407" s="1">
        <v>-1.1165110000000001E-2</v>
      </c>
    </row>
    <row r="6408" spans="1:4" x14ac:dyDescent="0.15">
      <c r="A6408" s="1">
        <v>64.06</v>
      </c>
      <c r="B6408" s="1">
        <v>-1.3653678E-3</v>
      </c>
      <c r="C6408" s="1">
        <v>6.1405771E-3</v>
      </c>
      <c r="D6408" s="1">
        <v>-1.2536652000000001E-2</v>
      </c>
    </row>
    <row r="6409" spans="1:4" x14ac:dyDescent="0.15">
      <c r="A6409" s="1">
        <v>64.069999999999993</v>
      </c>
      <c r="B6409" s="1">
        <v>-2.3701146000000002E-3</v>
      </c>
      <c r="C6409" s="1">
        <v>5.9479598000000003E-3</v>
      </c>
      <c r="D6409" s="1">
        <v>-1.4227867999999999E-2</v>
      </c>
    </row>
    <row r="6410" spans="1:4" x14ac:dyDescent="0.15">
      <c r="A6410" s="1">
        <v>64.08</v>
      </c>
      <c r="B6410" s="1">
        <v>-3.1518699000000002E-3</v>
      </c>
      <c r="C6410" s="1">
        <v>6.1221021000000004E-3</v>
      </c>
      <c r="D6410" s="1">
        <v>-1.7302271000000001E-2</v>
      </c>
    </row>
    <row r="6411" spans="1:4" x14ac:dyDescent="0.15">
      <c r="A6411" s="1">
        <v>64.09</v>
      </c>
      <c r="B6411" s="1">
        <v>-4.3440576000000003E-3</v>
      </c>
      <c r="C6411" s="1">
        <v>6.2489282999999996E-3</v>
      </c>
      <c r="D6411" s="1">
        <v>-1.9665958000000001E-2</v>
      </c>
    </row>
    <row r="6412" spans="1:4" x14ac:dyDescent="0.15">
      <c r="A6412" s="1">
        <v>64.099999999999994</v>
      </c>
      <c r="B6412" s="1">
        <v>-6.2103690999999999E-3</v>
      </c>
      <c r="C6412" s="1">
        <v>6.2813903999999997E-3</v>
      </c>
      <c r="D6412" s="1">
        <v>-2.0949141000000001E-2</v>
      </c>
    </row>
    <row r="6413" spans="1:4" x14ac:dyDescent="0.15">
      <c r="A6413" s="1">
        <v>64.11</v>
      </c>
      <c r="B6413" s="1">
        <v>-7.8369136000000002E-3</v>
      </c>
      <c r="C6413" s="1">
        <v>6.3663330999999997E-3</v>
      </c>
      <c r="D6413" s="1">
        <v>-2.1962282E-2</v>
      </c>
    </row>
    <row r="6414" spans="1:4" x14ac:dyDescent="0.15">
      <c r="A6414" s="1">
        <v>64.12</v>
      </c>
      <c r="B6414" s="1">
        <v>-8.9569747999999998E-3</v>
      </c>
      <c r="C6414" s="1">
        <v>6.1494766000000003E-3</v>
      </c>
      <c r="D6414" s="1">
        <v>-2.2563618000000001E-2</v>
      </c>
    </row>
    <row r="6415" spans="1:4" x14ac:dyDescent="0.15">
      <c r="A6415" s="1">
        <v>64.13</v>
      </c>
      <c r="B6415" s="1">
        <v>-9.7022801999999998E-3</v>
      </c>
      <c r="C6415" s="1">
        <v>5.4191055999999998E-3</v>
      </c>
      <c r="D6415" s="1">
        <v>-2.3088633000000001E-2</v>
      </c>
    </row>
    <row r="6416" spans="1:4" x14ac:dyDescent="0.15">
      <c r="A6416" s="1">
        <v>64.14</v>
      </c>
      <c r="B6416" s="1">
        <v>-9.8373650000000007E-3</v>
      </c>
      <c r="C6416" s="1">
        <v>5.0033813E-3</v>
      </c>
      <c r="D6416" s="1">
        <v>-2.4738379000000001E-2</v>
      </c>
    </row>
    <row r="6417" spans="1:4" x14ac:dyDescent="0.15">
      <c r="A6417" s="1">
        <v>64.150000000000006</v>
      </c>
      <c r="B6417" s="1">
        <v>-1.0213777E-2</v>
      </c>
      <c r="C6417" s="1">
        <v>5.1624009999999996E-3</v>
      </c>
      <c r="D6417" s="1">
        <v>-2.6547214999999999E-2</v>
      </c>
    </row>
    <row r="6418" spans="1:4" x14ac:dyDescent="0.15">
      <c r="A6418" s="1">
        <v>64.16</v>
      </c>
      <c r="B6418" s="1">
        <v>-1.1046212E-2</v>
      </c>
      <c r="C6418" s="1">
        <v>5.5649860000000001E-3</v>
      </c>
      <c r="D6418" s="1">
        <v>-2.7635501999999999E-2</v>
      </c>
    </row>
    <row r="6419" spans="1:4" x14ac:dyDescent="0.15">
      <c r="A6419" s="1">
        <v>64.17</v>
      </c>
      <c r="B6419" s="1">
        <v>-1.1685836E-2</v>
      </c>
      <c r="C6419" s="1">
        <v>5.8414099000000004E-3</v>
      </c>
      <c r="D6419" s="1">
        <v>-2.7916354000000001E-2</v>
      </c>
    </row>
    <row r="6420" spans="1:4" x14ac:dyDescent="0.15">
      <c r="A6420" s="1">
        <v>64.180000000000007</v>
      </c>
      <c r="B6420" s="1">
        <v>-1.2047382000000001E-2</v>
      </c>
      <c r="C6420" s="1">
        <v>5.9089562E-3</v>
      </c>
      <c r="D6420" s="1">
        <v>-2.8210149E-2</v>
      </c>
    </row>
    <row r="6421" spans="1:4" x14ac:dyDescent="0.15">
      <c r="A6421" s="1">
        <v>64.19</v>
      </c>
      <c r="B6421" s="1">
        <v>-1.2958860000000001E-2</v>
      </c>
      <c r="C6421" s="1">
        <v>5.8123031E-3</v>
      </c>
      <c r="D6421" s="1">
        <v>-2.8821867000000001E-2</v>
      </c>
    </row>
    <row r="6422" spans="1:4" x14ac:dyDescent="0.15">
      <c r="A6422" s="1">
        <v>64.2</v>
      </c>
      <c r="B6422" s="1">
        <v>-1.3944883E-2</v>
      </c>
      <c r="C6422" s="1">
        <v>5.9707444000000002E-3</v>
      </c>
      <c r="D6422" s="1">
        <v>-2.9569616999999999E-2</v>
      </c>
    </row>
    <row r="6423" spans="1:4" x14ac:dyDescent="0.15">
      <c r="A6423" s="1">
        <v>64.209999999999994</v>
      </c>
      <c r="B6423" s="1">
        <v>-1.43669E-2</v>
      </c>
      <c r="C6423" s="1">
        <v>5.6643372000000003E-3</v>
      </c>
      <c r="D6423" s="1">
        <v>-3.0032849E-2</v>
      </c>
    </row>
    <row r="6424" spans="1:4" x14ac:dyDescent="0.15">
      <c r="A6424" s="1">
        <v>64.22</v>
      </c>
      <c r="B6424" s="1">
        <v>-1.4578473E-2</v>
      </c>
      <c r="C6424" s="1">
        <v>5.1754636999999997E-3</v>
      </c>
      <c r="D6424" s="1">
        <v>-3.0596234999999999E-2</v>
      </c>
    </row>
    <row r="6425" spans="1:4" x14ac:dyDescent="0.15">
      <c r="A6425" s="1">
        <v>64.23</v>
      </c>
      <c r="B6425" s="1">
        <v>-1.4765926E-2</v>
      </c>
      <c r="C6425" s="1">
        <v>4.6379254999999999E-3</v>
      </c>
      <c r="D6425" s="1">
        <v>-3.1167904E-2</v>
      </c>
    </row>
    <row r="6426" spans="1:4" x14ac:dyDescent="0.15">
      <c r="A6426" s="1">
        <v>64.239999999999995</v>
      </c>
      <c r="B6426" s="1">
        <v>-1.4900951000000001E-2</v>
      </c>
      <c r="C6426" s="1">
        <v>3.9489568000000003E-3</v>
      </c>
      <c r="D6426" s="1">
        <v>-3.1876950000000001E-2</v>
      </c>
    </row>
    <row r="6427" spans="1:4" x14ac:dyDescent="0.15">
      <c r="A6427" s="1">
        <v>64.25</v>
      </c>
      <c r="B6427" s="1">
        <v>-1.5626267999999999E-2</v>
      </c>
      <c r="C6427" s="1">
        <v>3.5153728E-3</v>
      </c>
      <c r="D6427" s="1">
        <v>-3.2606740000000002E-2</v>
      </c>
    </row>
    <row r="6428" spans="1:4" x14ac:dyDescent="0.15">
      <c r="A6428" s="1">
        <v>64.260000000000005</v>
      </c>
      <c r="B6428" s="1">
        <v>-1.6049824000000001E-2</v>
      </c>
      <c r="C6428" s="1">
        <v>2.9095178000000002E-3</v>
      </c>
      <c r="D6428" s="1">
        <v>-3.3431876999999999E-2</v>
      </c>
    </row>
    <row r="6429" spans="1:4" x14ac:dyDescent="0.15">
      <c r="A6429" s="1">
        <v>64.27</v>
      </c>
      <c r="B6429" s="1">
        <v>-1.5694037000000001E-2</v>
      </c>
      <c r="C6429" s="1">
        <v>1.9332226000000001E-3</v>
      </c>
      <c r="D6429" s="1">
        <v>-3.3812892999999997E-2</v>
      </c>
    </row>
    <row r="6430" spans="1:4" x14ac:dyDescent="0.15">
      <c r="A6430" s="1">
        <v>64.28</v>
      </c>
      <c r="B6430" s="1">
        <v>-1.4965597000000001E-2</v>
      </c>
      <c r="C6430" s="1">
        <v>1.4824600999999999E-3</v>
      </c>
      <c r="D6430" s="1">
        <v>-3.3665480999999997E-2</v>
      </c>
    </row>
    <row r="6431" spans="1:4" x14ac:dyDescent="0.15">
      <c r="A6431" s="1">
        <v>64.290000000000006</v>
      </c>
      <c r="B6431" s="1">
        <v>-1.3775533E-2</v>
      </c>
      <c r="C6431" s="1">
        <v>1.2600987999999999E-3</v>
      </c>
      <c r="D6431" s="1">
        <v>-3.3592865999999999E-2</v>
      </c>
    </row>
    <row r="6432" spans="1:4" x14ac:dyDescent="0.15">
      <c r="A6432" s="1">
        <v>64.3</v>
      </c>
      <c r="B6432" s="1">
        <v>-1.266133E-2</v>
      </c>
      <c r="C6432" s="1">
        <v>3.8582006999999998E-4</v>
      </c>
      <c r="D6432" s="1">
        <v>-3.3595720000000003E-2</v>
      </c>
    </row>
    <row r="6433" spans="1:4" x14ac:dyDescent="0.15">
      <c r="A6433" s="1">
        <v>64.31</v>
      </c>
      <c r="B6433" s="1">
        <v>-1.2057273E-2</v>
      </c>
      <c r="C6433" s="1">
        <v>-5.4384097E-4</v>
      </c>
      <c r="D6433" s="1">
        <v>-3.3639503000000001E-2</v>
      </c>
    </row>
    <row r="6434" spans="1:4" x14ac:dyDescent="0.15">
      <c r="A6434" s="1">
        <v>64.319999999999993</v>
      </c>
      <c r="B6434" s="1">
        <v>-1.1409585E-2</v>
      </c>
      <c r="C6434" s="1">
        <v>-1.5434941999999999E-3</v>
      </c>
      <c r="D6434" s="1">
        <v>-3.3910624E-2</v>
      </c>
    </row>
    <row r="6435" spans="1:4" x14ac:dyDescent="0.15">
      <c r="A6435" s="1">
        <v>64.33</v>
      </c>
      <c r="B6435" s="1">
        <v>-1.1055386E-2</v>
      </c>
      <c r="C6435" s="1">
        <v>-2.6513371000000002E-3</v>
      </c>
      <c r="D6435" s="1">
        <v>-3.4030788999999999E-2</v>
      </c>
    </row>
    <row r="6436" spans="1:4" x14ac:dyDescent="0.15">
      <c r="A6436" s="1">
        <v>64.34</v>
      </c>
      <c r="B6436" s="1">
        <v>-1.1394916E-2</v>
      </c>
      <c r="C6436" s="1">
        <v>-3.2162121E-3</v>
      </c>
      <c r="D6436" s="1">
        <v>-3.3437812999999997E-2</v>
      </c>
    </row>
    <row r="6437" spans="1:4" x14ac:dyDescent="0.15">
      <c r="A6437" s="1">
        <v>64.349999999999994</v>
      </c>
      <c r="B6437" s="1">
        <v>-1.1495474E-2</v>
      </c>
      <c r="C6437" s="1">
        <v>-3.7159628E-3</v>
      </c>
      <c r="D6437" s="1">
        <v>-3.2083919000000002E-2</v>
      </c>
    </row>
    <row r="6438" spans="1:4" x14ac:dyDescent="0.15">
      <c r="A6438" s="1">
        <v>64.36</v>
      </c>
      <c r="B6438" s="1">
        <v>-1.1163862E-2</v>
      </c>
      <c r="C6438" s="1">
        <v>-4.0790230000000002E-3</v>
      </c>
      <c r="D6438" s="1">
        <v>-3.104794E-2</v>
      </c>
    </row>
    <row r="6439" spans="1:4" x14ac:dyDescent="0.15">
      <c r="A6439" s="1">
        <v>64.37</v>
      </c>
      <c r="B6439" s="1">
        <v>-1.1281997E-2</v>
      </c>
      <c r="C6439" s="1">
        <v>-4.0398917999999997E-3</v>
      </c>
      <c r="D6439" s="1">
        <v>-3.0020407999999998E-2</v>
      </c>
    </row>
    <row r="6440" spans="1:4" x14ac:dyDescent="0.15">
      <c r="A6440" s="1">
        <v>64.38</v>
      </c>
      <c r="B6440" s="1">
        <v>-1.1637747E-2</v>
      </c>
      <c r="C6440" s="1">
        <v>-4.1323332000000003E-3</v>
      </c>
      <c r="D6440" s="1">
        <v>-2.8059516E-2</v>
      </c>
    </row>
    <row r="6441" spans="1:4" x14ac:dyDescent="0.15">
      <c r="A6441" s="1">
        <v>64.39</v>
      </c>
      <c r="B6441" s="1">
        <v>-1.1888641E-2</v>
      </c>
      <c r="C6441" s="1">
        <v>-4.5025660000000004E-3</v>
      </c>
      <c r="D6441" s="1">
        <v>-2.6133518000000001E-2</v>
      </c>
    </row>
    <row r="6442" spans="1:4" x14ac:dyDescent="0.15">
      <c r="A6442" s="1">
        <v>64.400000000000006</v>
      </c>
      <c r="B6442" s="1">
        <v>-1.2476279999999999E-2</v>
      </c>
      <c r="C6442" s="1">
        <v>-4.7771308000000004E-3</v>
      </c>
      <c r="D6442" s="1">
        <v>-2.4484312000000001E-2</v>
      </c>
    </row>
    <row r="6443" spans="1:4" x14ac:dyDescent="0.15">
      <c r="A6443" s="1">
        <v>64.41</v>
      </c>
      <c r="B6443" s="1">
        <v>-1.3097487E-2</v>
      </c>
      <c r="C6443" s="1">
        <v>-4.7691165999999997E-3</v>
      </c>
      <c r="D6443" s="1">
        <v>-2.2890879999999999E-2</v>
      </c>
    </row>
    <row r="6444" spans="1:4" x14ac:dyDescent="0.15">
      <c r="A6444" s="1">
        <v>64.42</v>
      </c>
      <c r="B6444" s="1">
        <v>-1.3745841999999999E-2</v>
      </c>
      <c r="C6444" s="1">
        <v>-4.5792406000000003E-3</v>
      </c>
      <c r="D6444" s="1">
        <v>-2.1784402000000001E-2</v>
      </c>
    </row>
    <row r="6445" spans="1:4" x14ac:dyDescent="0.15">
      <c r="A6445" s="1">
        <v>64.430000000000007</v>
      </c>
      <c r="B6445" s="1">
        <v>-1.4679582E-2</v>
      </c>
      <c r="C6445" s="1">
        <v>-3.4780313E-3</v>
      </c>
      <c r="D6445" s="1">
        <v>-2.0825439000000001E-2</v>
      </c>
    </row>
    <row r="6446" spans="1:4" x14ac:dyDescent="0.15">
      <c r="A6446" s="1">
        <v>64.44</v>
      </c>
      <c r="B6446" s="1">
        <v>-1.5198002E-2</v>
      </c>
      <c r="C6446" s="1">
        <v>-2.1136049000000001E-3</v>
      </c>
      <c r="D6446" s="1">
        <v>-1.9520229E-2</v>
      </c>
    </row>
    <row r="6447" spans="1:4" x14ac:dyDescent="0.15">
      <c r="A6447" s="1">
        <v>64.45</v>
      </c>
      <c r="B6447" s="1">
        <v>-1.5439486000000001E-2</v>
      </c>
      <c r="C6447" s="1">
        <v>-1.8309641000000001E-3</v>
      </c>
      <c r="D6447" s="1">
        <v>-1.8015557000000001E-2</v>
      </c>
    </row>
    <row r="6448" spans="1:4" x14ac:dyDescent="0.15">
      <c r="A6448" s="1">
        <v>64.459999999999994</v>
      </c>
      <c r="B6448" s="1">
        <v>-1.608561E-2</v>
      </c>
      <c r="C6448" s="1">
        <v>-1.5578546E-3</v>
      </c>
      <c r="D6448" s="1">
        <v>-1.7464374000000001E-2</v>
      </c>
    </row>
    <row r="6449" spans="1:4" x14ac:dyDescent="0.15">
      <c r="A6449" s="1">
        <v>64.47</v>
      </c>
      <c r="B6449" s="1">
        <v>-1.6904604E-2</v>
      </c>
      <c r="C6449" s="1">
        <v>-9.9090485999999995E-4</v>
      </c>
      <c r="D6449" s="1">
        <v>-1.7919364E-2</v>
      </c>
    </row>
    <row r="6450" spans="1:4" x14ac:dyDescent="0.15">
      <c r="A6450" s="1">
        <v>64.48</v>
      </c>
      <c r="B6450" s="1">
        <v>-1.7431009000000001E-2</v>
      </c>
      <c r="C6450" s="1">
        <v>-7.4859858000000002E-4</v>
      </c>
      <c r="D6450" s="1">
        <v>-1.7974008999999999E-2</v>
      </c>
    </row>
    <row r="6451" spans="1:4" x14ac:dyDescent="0.15">
      <c r="A6451" s="1">
        <v>64.489999999999995</v>
      </c>
      <c r="B6451" s="1">
        <v>-1.7709162000000001E-2</v>
      </c>
      <c r="C6451" s="1">
        <v>-1.0715955E-3</v>
      </c>
      <c r="D6451" s="1">
        <v>-1.7703791E-2</v>
      </c>
    </row>
    <row r="6452" spans="1:4" x14ac:dyDescent="0.15">
      <c r="A6452" s="1">
        <v>64.5</v>
      </c>
      <c r="B6452" s="1">
        <v>-1.8240152999999999E-2</v>
      </c>
      <c r="C6452" s="1">
        <v>-1.5077024E-3</v>
      </c>
      <c r="D6452" s="1">
        <v>-1.8057242000000001E-2</v>
      </c>
    </row>
    <row r="6453" spans="1:4" x14ac:dyDescent="0.15">
      <c r="A6453" s="1">
        <v>64.510000000000005</v>
      </c>
      <c r="B6453" s="1">
        <v>-1.949364E-2</v>
      </c>
      <c r="C6453" s="1">
        <v>-2.2054314E-3</v>
      </c>
      <c r="D6453" s="1">
        <v>-1.8638208999999999E-2</v>
      </c>
    </row>
    <row r="6454" spans="1:4" x14ac:dyDescent="0.15">
      <c r="A6454" s="1">
        <v>64.52</v>
      </c>
      <c r="B6454" s="1">
        <v>-2.0020215000000001E-2</v>
      </c>
      <c r="C6454" s="1">
        <v>-2.7938113999999999E-3</v>
      </c>
      <c r="D6454" s="1">
        <v>-1.896014E-2</v>
      </c>
    </row>
    <row r="6455" spans="1:4" x14ac:dyDescent="0.15">
      <c r="A6455" s="1">
        <v>64.53</v>
      </c>
      <c r="B6455" s="1">
        <v>-1.9811167000000001E-2</v>
      </c>
      <c r="C6455" s="1">
        <v>-3.4162268999999999E-3</v>
      </c>
      <c r="D6455" s="1">
        <v>-1.9408369000000002E-2</v>
      </c>
    </row>
    <row r="6456" spans="1:4" x14ac:dyDescent="0.15">
      <c r="A6456" s="1">
        <v>64.540000000000006</v>
      </c>
      <c r="B6456" s="1">
        <v>-2.0212508000000001E-2</v>
      </c>
      <c r="C6456" s="1">
        <v>-3.6410443000000001E-3</v>
      </c>
      <c r="D6456" s="1">
        <v>-1.9209356E-2</v>
      </c>
    </row>
    <row r="6457" spans="1:4" x14ac:dyDescent="0.15">
      <c r="A6457" s="1">
        <v>64.55</v>
      </c>
      <c r="B6457" s="1">
        <v>-2.0995860000000002E-2</v>
      </c>
      <c r="C6457" s="1">
        <v>-3.6883795E-3</v>
      </c>
      <c r="D6457" s="1">
        <v>-1.7629348E-2</v>
      </c>
    </row>
    <row r="6458" spans="1:4" x14ac:dyDescent="0.15">
      <c r="A6458" s="1">
        <v>64.56</v>
      </c>
      <c r="B6458" s="1">
        <v>-2.0973546999999999E-2</v>
      </c>
      <c r="C6458" s="1">
        <v>-4.0168173000000003E-3</v>
      </c>
      <c r="D6458" s="1">
        <v>-1.6050502000000001E-2</v>
      </c>
    </row>
    <row r="6459" spans="1:4" x14ac:dyDescent="0.15">
      <c r="A6459" s="1">
        <v>64.569999999999993</v>
      </c>
      <c r="B6459" s="1">
        <v>-2.1464520000000001E-2</v>
      </c>
      <c r="C6459" s="1">
        <v>-4.0930721000000002E-3</v>
      </c>
      <c r="D6459" s="1">
        <v>-1.4098108E-2</v>
      </c>
    </row>
    <row r="6460" spans="1:4" x14ac:dyDescent="0.15">
      <c r="A6460" s="1">
        <v>64.58</v>
      </c>
      <c r="B6460" s="1">
        <v>-2.2359828000000002E-2</v>
      </c>
      <c r="C6460" s="1">
        <v>-4.1490206999999996E-3</v>
      </c>
      <c r="D6460" s="1">
        <v>-1.2531741000000001E-2</v>
      </c>
    </row>
    <row r="6461" spans="1:4" x14ac:dyDescent="0.15">
      <c r="A6461" s="1">
        <v>64.59</v>
      </c>
      <c r="B6461" s="1">
        <v>-2.2642257999999998E-2</v>
      </c>
      <c r="C6461" s="1">
        <v>-4.4436240000000002E-3</v>
      </c>
      <c r="D6461" s="1">
        <v>-1.1038480999999999E-2</v>
      </c>
    </row>
    <row r="6462" spans="1:4" x14ac:dyDescent="0.15">
      <c r="A6462" s="1">
        <v>64.599999999999994</v>
      </c>
      <c r="B6462" s="1">
        <v>-2.3111019E-2</v>
      </c>
      <c r="C6462" s="1">
        <v>-4.1494562999999998E-3</v>
      </c>
      <c r="D6462" s="1">
        <v>-8.7461167000000006E-3</v>
      </c>
    </row>
    <row r="6463" spans="1:4" x14ac:dyDescent="0.15">
      <c r="A6463" s="1">
        <v>64.61</v>
      </c>
      <c r="B6463" s="1">
        <v>-2.3743123000000001E-2</v>
      </c>
      <c r="C6463" s="1">
        <v>-3.9073605000000001E-3</v>
      </c>
      <c r="D6463" s="1">
        <v>-6.8588594000000003E-3</v>
      </c>
    </row>
    <row r="6464" spans="1:4" x14ac:dyDescent="0.15">
      <c r="A6464" s="1">
        <v>64.62</v>
      </c>
      <c r="B6464" s="1">
        <v>-2.3888375E-2</v>
      </c>
      <c r="C6464" s="1">
        <v>-4.0810813E-3</v>
      </c>
      <c r="D6464" s="1">
        <v>-5.1197882000000002E-3</v>
      </c>
    </row>
    <row r="6465" spans="1:4" x14ac:dyDescent="0.15">
      <c r="A6465" s="1">
        <v>64.63</v>
      </c>
      <c r="B6465" s="1">
        <v>-2.4219152000000001E-2</v>
      </c>
      <c r="C6465" s="1">
        <v>-4.0682951E-3</v>
      </c>
      <c r="D6465" s="1">
        <v>-2.1903635E-3</v>
      </c>
    </row>
    <row r="6466" spans="1:4" x14ac:dyDescent="0.15">
      <c r="A6466" s="1">
        <v>64.64</v>
      </c>
      <c r="B6466" s="1">
        <v>-2.4669445000000002E-2</v>
      </c>
      <c r="C6466" s="1">
        <v>-4.1378298999999999E-3</v>
      </c>
      <c r="D6466" s="1">
        <v>3.2333540999999999E-4</v>
      </c>
    </row>
    <row r="6467" spans="1:4" x14ac:dyDescent="0.15">
      <c r="A6467" s="1">
        <v>64.650000000000006</v>
      </c>
      <c r="B6467" s="1">
        <v>-2.4653405E-2</v>
      </c>
      <c r="C6467" s="1">
        <v>-4.5409001000000001E-3</v>
      </c>
      <c r="D6467" s="1">
        <v>1.1731948000000001E-3</v>
      </c>
    </row>
    <row r="6468" spans="1:4" x14ac:dyDescent="0.15">
      <c r="A6468" s="1">
        <v>64.66</v>
      </c>
      <c r="B6468" s="1">
        <v>-2.4326726999999999E-2</v>
      </c>
      <c r="C6468" s="1">
        <v>-4.7087882000000003E-3</v>
      </c>
      <c r="D6468" s="1">
        <v>2.1893018000000001E-3</v>
      </c>
    </row>
    <row r="6469" spans="1:4" x14ac:dyDescent="0.15">
      <c r="A6469" s="1">
        <v>64.67</v>
      </c>
      <c r="B6469" s="1">
        <v>-2.3896654E-2</v>
      </c>
      <c r="C6469" s="1">
        <v>-4.6419709999999999E-3</v>
      </c>
      <c r="D6469" s="1">
        <v>3.3152459E-3</v>
      </c>
    </row>
    <row r="6470" spans="1:4" x14ac:dyDescent="0.15">
      <c r="A6470" s="1">
        <v>64.680000000000007</v>
      </c>
      <c r="B6470" s="1">
        <v>-2.3369948000000001E-2</v>
      </c>
      <c r="C6470" s="1">
        <v>-4.4549917E-3</v>
      </c>
      <c r="D6470" s="1">
        <v>3.6464551999999999E-3</v>
      </c>
    </row>
    <row r="6471" spans="1:4" x14ac:dyDescent="0.15">
      <c r="A6471" s="1">
        <v>64.69</v>
      </c>
      <c r="B6471" s="1">
        <v>-2.3239223E-2</v>
      </c>
      <c r="C6471" s="1">
        <v>-4.1051595999999999E-3</v>
      </c>
      <c r="D6471" s="1">
        <v>4.8783708999999998E-3</v>
      </c>
    </row>
    <row r="6472" spans="1:4" x14ac:dyDescent="0.15">
      <c r="A6472" s="1">
        <v>64.7</v>
      </c>
      <c r="B6472" s="1">
        <v>-2.2751424999999999E-2</v>
      </c>
      <c r="C6472" s="1">
        <v>-4.1444539000000001E-3</v>
      </c>
      <c r="D6472" s="1">
        <v>6.9438922000000002E-3</v>
      </c>
    </row>
    <row r="6473" spans="1:4" x14ac:dyDescent="0.15">
      <c r="A6473" s="1">
        <v>64.709999999999994</v>
      </c>
      <c r="B6473" s="1">
        <v>-2.1625082E-2</v>
      </c>
      <c r="C6473" s="1">
        <v>-4.5264868999999996E-3</v>
      </c>
      <c r="D6473" s="1">
        <v>7.7942732999999997E-3</v>
      </c>
    </row>
    <row r="6474" spans="1:4" x14ac:dyDescent="0.15">
      <c r="A6474" s="1">
        <v>64.72</v>
      </c>
      <c r="B6474" s="1">
        <v>-2.1052436000000001E-2</v>
      </c>
      <c r="C6474" s="1">
        <v>-4.7169446E-3</v>
      </c>
      <c r="D6474" s="1">
        <v>7.9588595000000002E-3</v>
      </c>
    </row>
    <row r="6475" spans="1:4" x14ac:dyDescent="0.15">
      <c r="A6475" s="1">
        <v>64.73</v>
      </c>
      <c r="B6475" s="1">
        <v>-2.0824702E-2</v>
      </c>
      <c r="C6475" s="1">
        <v>-4.7283356000000004E-3</v>
      </c>
      <c r="D6475" s="1">
        <v>8.7379480000000006E-3</v>
      </c>
    </row>
    <row r="6476" spans="1:4" x14ac:dyDescent="0.15">
      <c r="A6476" s="1">
        <v>64.739999999999995</v>
      </c>
      <c r="B6476" s="1">
        <v>-2.0322858999999999E-2</v>
      </c>
      <c r="C6476" s="1">
        <v>-5.0692198000000001E-3</v>
      </c>
      <c r="D6476" s="1">
        <v>9.5325884999999996E-3</v>
      </c>
    </row>
    <row r="6477" spans="1:4" x14ac:dyDescent="0.15">
      <c r="A6477" s="1">
        <v>64.75</v>
      </c>
      <c r="B6477" s="1">
        <v>-1.9729493000000001E-2</v>
      </c>
      <c r="C6477" s="1">
        <v>-4.5985126999999997E-3</v>
      </c>
      <c r="D6477" s="1">
        <v>9.8529294E-3</v>
      </c>
    </row>
    <row r="6478" spans="1:4" x14ac:dyDescent="0.15">
      <c r="A6478" s="1">
        <v>64.760000000000005</v>
      </c>
      <c r="B6478" s="1">
        <v>-1.8452916E-2</v>
      </c>
      <c r="C6478" s="1">
        <v>-4.2762668999999998E-3</v>
      </c>
      <c r="D6478" s="1">
        <v>9.7213288999999994E-3</v>
      </c>
    </row>
    <row r="6479" spans="1:4" x14ac:dyDescent="0.15">
      <c r="A6479" s="1">
        <v>64.77</v>
      </c>
      <c r="B6479" s="1">
        <v>-1.7054993000000001E-2</v>
      </c>
      <c r="C6479" s="1">
        <v>-5.0973687000000004E-3</v>
      </c>
      <c r="D6479" s="1">
        <v>9.5931912000000001E-3</v>
      </c>
    </row>
    <row r="6480" spans="1:4" x14ac:dyDescent="0.15">
      <c r="A6480" s="1">
        <v>64.78</v>
      </c>
      <c r="B6480" s="1">
        <v>-1.6482516999999999E-2</v>
      </c>
      <c r="C6480" s="1">
        <v>-5.5838650000000004E-3</v>
      </c>
      <c r="D6480" s="1">
        <v>9.4894404000000002E-3</v>
      </c>
    </row>
    <row r="6481" spans="1:4" x14ac:dyDescent="0.15">
      <c r="A6481" s="1">
        <v>64.790000000000006</v>
      </c>
      <c r="B6481" s="1">
        <v>-1.5735272000000002E-2</v>
      </c>
      <c r="C6481" s="1">
        <v>-5.4665497E-3</v>
      </c>
      <c r="D6481" s="1">
        <v>9.3758902000000005E-3</v>
      </c>
    </row>
    <row r="6482" spans="1:4" x14ac:dyDescent="0.15">
      <c r="A6482" s="1">
        <v>64.8</v>
      </c>
      <c r="B6482" s="1">
        <v>-1.414851E-2</v>
      </c>
      <c r="C6482" s="1">
        <v>-5.4117575000000003E-3</v>
      </c>
      <c r="D6482" s="1">
        <v>8.5589528000000002E-3</v>
      </c>
    </row>
    <row r="6483" spans="1:4" x14ac:dyDescent="0.15">
      <c r="A6483" s="1">
        <v>64.81</v>
      </c>
      <c r="B6483" s="1">
        <v>-1.2818278000000001E-2</v>
      </c>
      <c r="C6483" s="1">
        <v>-5.3575474E-3</v>
      </c>
      <c r="D6483" s="1">
        <v>8.0630367999999994E-3</v>
      </c>
    </row>
    <row r="6484" spans="1:4" x14ac:dyDescent="0.15">
      <c r="A6484" s="1">
        <v>64.819999999999993</v>
      </c>
      <c r="B6484" s="1">
        <v>-1.1792278999999999E-2</v>
      </c>
      <c r="C6484" s="1">
        <v>-4.8616563000000003E-3</v>
      </c>
      <c r="D6484" s="1">
        <v>8.5312010000000004E-3</v>
      </c>
    </row>
    <row r="6485" spans="1:4" x14ac:dyDescent="0.15">
      <c r="A6485" s="1">
        <v>64.83</v>
      </c>
      <c r="B6485" s="1">
        <v>-1.1188258E-2</v>
      </c>
      <c r="C6485" s="1">
        <v>-4.8696688E-3</v>
      </c>
      <c r="D6485" s="1">
        <v>9.8819896000000001E-3</v>
      </c>
    </row>
    <row r="6486" spans="1:4" x14ac:dyDescent="0.15">
      <c r="A6486" s="1">
        <v>64.84</v>
      </c>
      <c r="B6486" s="1">
        <v>-1.0387043E-2</v>
      </c>
      <c r="C6486" s="1">
        <v>-5.0689719999999997E-3</v>
      </c>
      <c r="D6486" s="1">
        <v>1.1586056000000001E-2</v>
      </c>
    </row>
    <row r="6487" spans="1:4" x14ac:dyDescent="0.15">
      <c r="A6487" s="1">
        <v>64.849999999999994</v>
      </c>
      <c r="B6487" s="1">
        <v>-8.9438383999999992E-3</v>
      </c>
      <c r="C6487" s="1">
        <v>-5.1442379999999998E-3</v>
      </c>
      <c r="D6487" s="1">
        <v>1.2614765E-2</v>
      </c>
    </row>
    <row r="6488" spans="1:4" x14ac:dyDescent="0.15">
      <c r="A6488" s="1">
        <v>64.86</v>
      </c>
      <c r="B6488" s="1">
        <v>-7.0289410000000004E-3</v>
      </c>
      <c r="C6488" s="1">
        <v>-5.3198864000000004E-3</v>
      </c>
      <c r="D6488" s="1">
        <v>1.2898865000000001E-2</v>
      </c>
    </row>
    <row r="6489" spans="1:4" x14ac:dyDescent="0.15">
      <c r="A6489" s="1">
        <v>64.87</v>
      </c>
      <c r="B6489" s="1">
        <v>-5.3826691999999997E-3</v>
      </c>
      <c r="C6489" s="1">
        <v>-5.5456489999999997E-3</v>
      </c>
      <c r="D6489" s="1">
        <v>1.3896702E-2</v>
      </c>
    </row>
    <row r="6490" spans="1:4" x14ac:dyDescent="0.15">
      <c r="A6490" s="1">
        <v>64.88</v>
      </c>
      <c r="B6490" s="1">
        <v>-3.8759272E-3</v>
      </c>
      <c r="C6490" s="1">
        <v>-5.4148342000000004E-3</v>
      </c>
      <c r="D6490" s="1">
        <v>1.5062318999999999E-2</v>
      </c>
    </row>
    <row r="6491" spans="1:4" x14ac:dyDescent="0.15">
      <c r="A6491" s="1">
        <v>64.89</v>
      </c>
      <c r="B6491" s="1">
        <v>-2.3885675E-3</v>
      </c>
      <c r="C6491" s="1">
        <v>-4.8561404000000002E-3</v>
      </c>
      <c r="D6491" s="1">
        <v>1.5500817E-2</v>
      </c>
    </row>
    <row r="6492" spans="1:4" x14ac:dyDescent="0.15">
      <c r="A6492" s="1">
        <v>64.900000000000006</v>
      </c>
      <c r="B6492" s="1">
        <v>-1.2449914999999999E-3</v>
      </c>
      <c r="C6492" s="1">
        <v>-4.4971383E-3</v>
      </c>
      <c r="D6492" s="1">
        <v>1.606289E-2</v>
      </c>
    </row>
    <row r="6493" spans="1:4" x14ac:dyDescent="0.15">
      <c r="A6493" s="1">
        <v>64.91</v>
      </c>
      <c r="B6493" s="1">
        <v>1.6834086000000001E-4</v>
      </c>
      <c r="C6493" s="1">
        <v>-4.7185685999999996E-3</v>
      </c>
      <c r="D6493" s="1">
        <v>1.7272563000000001E-2</v>
      </c>
    </row>
    <row r="6494" spans="1:4" x14ac:dyDescent="0.15">
      <c r="A6494" s="1">
        <v>64.92</v>
      </c>
      <c r="B6494" s="1">
        <v>1.9689886999999999E-3</v>
      </c>
      <c r="C6494" s="1">
        <v>-3.9999885999999997E-3</v>
      </c>
      <c r="D6494" s="1">
        <v>1.8670029000000001E-2</v>
      </c>
    </row>
    <row r="6495" spans="1:4" x14ac:dyDescent="0.15">
      <c r="A6495" s="1">
        <v>64.930000000000007</v>
      </c>
      <c r="B6495" s="1">
        <v>3.1303147000000002E-3</v>
      </c>
      <c r="C6495" s="1">
        <v>-2.4307773E-3</v>
      </c>
      <c r="D6495" s="1">
        <v>1.9791805999999999E-2</v>
      </c>
    </row>
    <row r="6496" spans="1:4" x14ac:dyDescent="0.15">
      <c r="A6496" s="1">
        <v>64.94</v>
      </c>
      <c r="B6496" s="1">
        <v>3.9371173999999997E-3</v>
      </c>
      <c r="C6496" s="1">
        <v>-2.8295255999999998E-4</v>
      </c>
      <c r="D6496" s="1">
        <v>2.0561026E-2</v>
      </c>
    </row>
    <row r="6497" spans="1:4" x14ac:dyDescent="0.15">
      <c r="A6497" s="1">
        <v>64.95</v>
      </c>
      <c r="B6497" s="1">
        <v>4.8292691000000002E-3</v>
      </c>
      <c r="C6497" s="1">
        <v>1.4235062E-3</v>
      </c>
      <c r="D6497" s="1">
        <v>2.2742851000000001E-2</v>
      </c>
    </row>
    <row r="6498" spans="1:4" x14ac:dyDescent="0.15">
      <c r="A6498" s="1">
        <v>64.959999999999994</v>
      </c>
      <c r="B6498" s="1">
        <v>5.8756564000000001E-3</v>
      </c>
      <c r="C6498" s="1">
        <v>2.1992267000000001E-3</v>
      </c>
      <c r="D6498" s="1">
        <v>2.5322233999999999E-2</v>
      </c>
    </row>
    <row r="6499" spans="1:4" x14ac:dyDescent="0.15">
      <c r="A6499" s="1">
        <v>64.97</v>
      </c>
      <c r="B6499" s="1">
        <v>6.6087048000000002E-3</v>
      </c>
      <c r="C6499" s="1">
        <v>3.1849956000000001E-3</v>
      </c>
      <c r="D6499" s="1">
        <v>2.6397483999999999E-2</v>
      </c>
    </row>
    <row r="6500" spans="1:4" x14ac:dyDescent="0.15">
      <c r="A6500" s="1">
        <v>64.98</v>
      </c>
      <c r="B6500" s="1">
        <v>7.2170226000000002E-3</v>
      </c>
      <c r="C6500" s="1">
        <v>4.8198564000000001E-3</v>
      </c>
      <c r="D6500" s="1">
        <v>2.7118653E-2</v>
      </c>
    </row>
    <row r="6501" spans="1:4" x14ac:dyDescent="0.15">
      <c r="A6501" s="1">
        <v>64.989999999999995</v>
      </c>
      <c r="B6501" s="1">
        <v>8.4363684999999994E-3</v>
      </c>
      <c r="C6501" s="1">
        <v>6.1176603000000001E-3</v>
      </c>
      <c r="D6501" s="1">
        <v>2.7949715999999999E-2</v>
      </c>
    </row>
    <row r="6502" spans="1:4" x14ac:dyDescent="0.15">
      <c r="A6502" s="1">
        <v>65</v>
      </c>
      <c r="B6502" s="1">
        <v>1.0137759E-2</v>
      </c>
      <c r="C6502" s="1">
        <v>7.2626994999999998E-3</v>
      </c>
      <c r="D6502" s="1">
        <v>2.786574E-2</v>
      </c>
    </row>
    <row r="6503" spans="1:4" x14ac:dyDescent="0.15">
      <c r="A6503" s="1">
        <v>65.010000000000005</v>
      </c>
      <c r="B6503" s="1">
        <v>1.1413763E-2</v>
      </c>
      <c r="C6503" s="1">
        <v>8.2272421000000005E-3</v>
      </c>
      <c r="D6503" s="1">
        <v>2.7469459000000002E-2</v>
      </c>
    </row>
    <row r="6504" spans="1:4" x14ac:dyDescent="0.15">
      <c r="A6504" s="1">
        <v>65.02</v>
      </c>
      <c r="B6504" s="1">
        <v>1.2126757E-2</v>
      </c>
      <c r="C6504" s="1">
        <v>8.8078115000000002E-3</v>
      </c>
      <c r="D6504" s="1">
        <v>2.6986527999999999E-2</v>
      </c>
    </row>
    <row r="6505" spans="1:4" x14ac:dyDescent="0.15">
      <c r="A6505" s="1">
        <v>65.03</v>
      </c>
      <c r="B6505" s="1">
        <v>1.2146604E-2</v>
      </c>
      <c r="C6505" s="1">
        <v>8.5400405000000002E-3</v>
      </c>
      <c r="D6505" s="1">
        <v>2.6144666E-2</v>
      </c>
    </row>
    <row r="6506" spans="1:4" x14ac:dyDescent="0.15">
      <c r="A6506" s="1">
        <v>65.040000000000006</v>
      </c>
      <c r="B6506" s="1">
        <v>1.1829647E-2</v>
      </c>
      <c r="C6506" s="1">
        <v>8.1544249000000003E-3</v>
      </c>
      <c r="D6506" s="1">
        <v>2.5468233999999999E-2</v>
      </c>
    </row>
    <row r="6507" spans="1:4" x14ac:dyDescent="0.15">
      <c r="A6507" s="1">
        <v>65.05</v>
      </c>
      <c r="B6507" s="1">
        <v>1.1470648E-2</v>
      </c>
      <c r="C6507" s="1">
        <v>8.4692334999999994E-3</v>
      </c>
      <c r="D6507" s="1">
        <v>2.4326680999999999E-2</v>
      </c>
    </row>
    <row r="6508" spans="1:4" x14ac:dyDescent="0.15">
      <c r="A6508" s="1">
        <v>65.06</v>
      </c>
      <c r="B6508" s="1">
        <v>1.1323264E-2</v>
      </c>
      <c r="C6508" s="1">
        <v>9.6190183000000005E-3</v>
      </c>
      <c r="D6508" s="1">
        <v>2.2773778000000001E-2</v>
      </c>
    </row>
    <row r="6509" spans="1:4" x14ac:dyDescent="0.15">
      <c r="A6509" s="1">
        <v>65.069999999999993</v>
      </c>
      <c r="B6509" s="1">
        <v>1.0808696E-2</v>
      </c>
      <c r="C6509" s="1">
        <v>1.0039693000000001E-2</v>
      </c>
      <c r="D6509" s="1">
        <v>2.1647031000000001E-2</v>
      </c>
    </row>
    <row r="6510" spans="1:4" x14ac:dyDescent="0.15">
      <c r="A6510" s="1">
        <v>65.08</v>
      </c>
      <c r="B6510" s="1">
        <v>1.0185412E-2</v>
      </c>
      <c r="C6510" s="1">
        <v>9.7839419000000007E-3</v>
      </c>
      <c r="D6510" s="1">
        <v>2.0338643E-2</v>
      </c>
    </row>
    <row r="6511" spans="1:4" x14ac:dyDescent="0.15">
      <c r="A6511" s="1">
        <v>65.09</v>
      </c>
      <c r="B6511" s="1">
        <v>9.6809118000000006E-3</v>
      </c>
      <c r="C6511" s="1">
        <v>1.0147799000000001E-2</v>
      </c>
      <c r="D6511" s="1">
        <v>1.8910737E-2</v>
      </c>
    </row>
    <row r="6512" spans="1:4" x14ac:dyDescent="0.15">
      <c r="A6512" s="1">
        <v>65.099999999999994</v>
      </c>
      <c r="B6512" s="1">
        <v>9.5420652999999994E-3</v>
      </c>
      <c r="C6512" s="1">
        <v>1.0699383E-2</v>
      </c>
      <c r="D6512" s="1">
        <v>1.7738876000000001E-2</v>
      </c>
    </row>
    <row r="6513" spans="1:4" x14ac:dyDescent="0.15">
      <c r="A6513" s="1">
        <v>65.11</v>
      </c>
      <c r="B6513" s="1">
        <v>9.5929763000000001E-3</v>
      </c>
      <c r="C6513" s="1">
        <v>1.1516584999999999E-2</v>
      </c>
      <c r="D6513" s="1">
        <v>1.5826658E-2</v>
      </c>
    </row>
    <row r="6514" spans="1:4" x14ac:dyDescent="0.15">
      <c r="A6514" s="1">
        <v>65.12</v>
      </c>
      <c r="B6514" s="1">
        <v>9.1738884999999996E-3</v>
      </c>
      <c r="C6514" s="1">
        <v>1.1689504E-2</v>
      </c>
      <c r="D6514" s="1">
        <v>1.3417376999999999E-2</v>
      </c>
    </row>
    <row r="6515" spans="1:4" x14ac:dyDescent="0.15">
      <c r="A6515" s="1">
        <v>65.13</v>
      </c>
      <c r="B6515" s="1">
        <v>7.9470467999999996E-3</v>
      </c>
      <c r="C6515" s="1">
        <v>1.048467E-2</v>
      </c>
      <c r="D6515" s="1">
        <v>1.2371388000000001E-2</v>
      </c>
    </row>
    <row r="6516" spans="1:4" x14ac:dyDescent="0.15">
      <c r="A6516" s="1">
        <v>65.14</v>
      </c>
      <c r="B6516" s="1">
        <v>6.5397557999999998E-3</v>
      </c>
      <c r="C6516" s="1">
        <v>9.8921162999999999E-3</v>
      </c>
      <c r="D6516" s="1">
        <v>1.2610695E-2</v>
      </c>
    </row>
    <row r="6517" spans="1:4" x14ac:dyDescent="0.15">
      <c r="A6517" s="1">
        <v>65.150000000000006</v>
      </c>
      <c r="B6517" s="1">
        <v>5.4371897000000001E-3</v>
      </c>
      <c r="C6517" s="1">
        <v>9.3214218999999997E-3</v>
      </c>
      <c r="D6517" s="1">
        <v>1.2386893E-2</v>
      </c>
    </row>
    <row r="6518" spans="1:4" x14ac:dyDescent="0.15">
      <c r="A6518" s="1">
        <v>65.16</v>
      </c>
      <c r="B6518" s="1">
        <v>4.7399900000000003E-3</v>
      </c>
      <c r="C6518" s="1">
        <v>8.6953919999999997E-3</v>
      </c>
      <c r="D6518" s="1">
        <v>1.0120947E-2</v>
      </c>
    </row>
    <row r="6519" spans="1:4" x14ac:dyDescent="0.15">
      <c r="A6519" s="1">
        <v>65.17</v>
      </c>
      <c r="B6519" s="1">
        <v>3.9986455000000001E-3</v>
      </c>
      <c r="C6519" s="1">
        <v>8.5117544999999996E-3</v>
      </c>
      <c r="D6519" s="1">
        <v>6.6045861000000004E-3</v>
      </c>
    </row>
    <row r="6520" spans="1:4" x14ac:dyDescent="0.15">
      <c r="A6520" s="1">
        <v>65.180000000000007</v>
      </c>
      <c r="B6520" s="1">
        <v>3.2085337000000002E-3</v>
      </c>
      <c r="C6520" s="1">
        <v>8.2418905999999993E-3</v>
      </c>
      <c r="D6520" s="1">
        <v>4.8825075000000001E-3</v>
      </c>
    </row>
    <row r="6521" spans="1:4" x14ac:dyDescent="0.15">
      <c r="A6521" s="1">
        <v>65.19</v>
      </c>
      <c r="B6521" s="1">
        <v>1.5334957E-3</v>
      </c>
      <c r="C6521" s="1">
        <v>7.7383777999999997E-3</v>
      </c>
      <c r="D6521" s="1">
        <v>5.5288189000000003E-3</v>
      </c>
    </row>
    <row r="6522" spans="1:4" x14ac:dyDescent="0.15">
      <c r="A6522" s="1">
        <v>65.2</v>
      </c>
      <c r="B6522" s="1">
        <v>-1.9238101000000001E-5</v>
      </c>
      <c r="C6522" s="1">
        <v>6.6534337999999997E-3</v>
      </c>
      <c r="D6522" s="1">
        <v>5.7150055999999998E-3</v>
      </c>
    </row>
    <row r="6523" spans="1:4" x14ac:dyDescent="0.15">
      <c r="A6523" s="1">
        <v>65.209999999999994</v>
      </c>
      <c r="B6523" s="1">
        <v>-1.0032732999999999E-3</v>
      </c>
      <c r="C6523" s="1">
        <v>5.3718422E-3</v>
      </c>
      <c r="D6523" s="1">
        <v>3.2562295E-3</v>
      </c>
    </row>
    <row r="6524" spans="1:4" x14ac:dyDescent="0.15">
      <c r="A6524" s="1">
        <v>65.22</v>
      </c>
      <c r="B6524" s="1">
        <v>-1.6589674E-3</v>
      </c>
      <c r="C6524" s="1">
        <v>3.9475233000000002E-3</v>
      </c>
      <c r="D6524" s="1">
        <v>8.3345627E-4</v>
      </c>
    </row>
    <row r="6525" spans="1:4" x14ac:dyDescent="0.15">
      <c r="A6525" s="1">
        <v>65.23</v>
      </c>
      <c r="B6525" s="1">
        <v>-2.4298166000000002E-3</v>
      </c>
      <c r="C6525" s="1">
        <v>4.0027051999999997E-3</v>
      </c>
      <c r="D6525" s="1">
        <v>-5.9535575000000003E-4</v>
      </c>
    </row>
    <row r="6526" spans="1:4" x14ac:dyDescent="0.15">
      <c r="A6526" s="1">
        <v>65.239999999999995</v>
      </c>
      <c r="B6526" s="1">
        <v>-4.2347668999999999E-3</v>
      </c>
      <c r="C6526" s="1">
        <v>6.3630928999999998E-3</v>
      </c>
      <c r="D6526" s="1">
        <v>-1.6332334999999999E-3</v>
      </c>
    </row>
    <row r="6527" spans="1:4" x14ac:dyDescent="0.15">
      <c r="A6527" s="1">
        <v>65.25</v>
      </c>
      <c r="B6527" s="1">
        <v>-7.0232856E-3</v>
      </c>
      <c r="C6527" s="1">
        <v>9.9197156000000002E-3</v>
      </c>
      <c r="D6527" s="1">
        <v>-1.5688446E-3</v>
      </c>
    </row>
    <row r="6528" spans="1:4" x14ac:dyDescent="0.15">
      <c r="A6528" s="1">
        <v>65.260000000000005</v>
      </c>
      <c r="B6528" s="1">
        <v>-8.6263985999999997E-3</v>
      </c>
      <c r="C6528" s="1">
        <v>1.2048970000000001E-2</v>
      </c>
      <c r="D6528" s="1">
        <v>-1.5155708E-3</v>
      </c>
    </row>
    <row r="6529" spans="1:4" x14ac:dyDescent="0.15">
      <c r="A6529" s="1">
        <v>65.27</v>
      </c>
      <c r="B6529" s="1">
        <v>-9.4618513000000008E-3</v>
      </c>
      <c r="C6529" s="1">
        <v>1.0585089000000001E-2</v>
      </c>
      <c r="D6529" s="1">
        <v>-2.2071905000000001E-3</v>
      </c>
    </row>
    <row r="6530" spans="1:4" x14ac:dyDescent="0.15">
      <c r="A6530" s="1">
        <v>65.28</v>
      </c>
      <c r="B6530" s="1">
        <v>-1.0444243000000001E-2</v>
      </c>
      <c r="C6530" s="1">
        <v>7.4096873000000004E-3</v>
      </c>
      <c r="D6530" s="1">
        <v>-3.7834788000000001E-3</v>
      </c>
    </row>
    <row r="6531" spans="1:4" x14ac:dyDescent="0.15">
      <c r="A6531" s="1">
        <v>65.290000000000006</v>
      </c>
      <c r="B6531" s="1">
        <v>-1.1229272E-2</v>
      </c>
      <c r="C6531" s="1">
        <v>4.7405164999999999E-3</v>
      </c>
      <c r="D6531" s="1">
        <v>-7.1178906999999998E-3</v>
      </c>
    </row>
    <row r="6532" spans="1:4" x14ac:dyDescent="0.15">
      <c r="A6532" s="1">
        <v>65.3</v>
      </c>
      <c r="B6532" s="1">
        <v>-1.2443312E-2</v>
      </c>
      <c r="C6532" s="1">
        <v>4.0857764999999999E-3</v>
      </c>
      <c r="D6532" s="1">
        <v>-1.116894E-2</v>
      </c>
    </row>
    <row r="6533" spans="1:4" x14ac:dyDescent="0.15">
      <c r="A6533" s="1">
        <v>65.31</v>
      </c>
      <c r="B6533" s="1">
        <v>-1.4751894E-2</v>
      </c>
      <c r="C6533" s="1">
        <v>5.3205817999999998E-3</v>
      </c>
      <c r="D6533" s="1">
        <v>-1.2416463000000001E-2</v>
      </c>
    </row>
    <row r="6534" spans="1:4" x14ac:dyDescent="0.15">
      <c r="A6534" s="1">
        <v>65.319999999999993</v>
      </c>
      <c r="B6534" s="1">
        <v>-1.6542960999999998E-2</v>
      </c>
      <c r="C6534" s="1">
        <v>5.1616450000000003E-3</v>
      </c>
      <c r="D6534" s="1">
        <v>-1.1959696000000001E-2</v>
      </c>
    </row>
    <row r="6535" spans="1:4" x14ac:dyDescent="0.15">
      <c r="A6535" s="1">
        <v>65.33</v>
      </c>
      <c r="B6535" s="1">
        <v>-1.5947500999999999E-2</v>
      </c>
      <c r="C6535" s="1">
        <v>2.8379465000000002E-3</v>
      </c>
      <c r="D6535" s="1">
        <v>-1.3206078E-2</v>
      </c>
    </row>
    <row r="6536" spans="1:4" x14ac:dyDescent="0.15">
      <c r="A6536" s="1">
        <v>65.34</v>
      </c>
      <c r="B6536" s="1">
        <v>-1.3789698E-2</v>
      </c>
      <c r="C6536" s="1">
        <v>1.9559323000000002E-3</v>
      </c>
      <c r="D6536" s="1">
        <v>-1.4816858E-2</v>
      </c>
    </row>
    <row r="6537" spans="1:4" x14ac:dyDescent="0.15">
      <c r="A6537" s="1">
        <v>65.349999999999994</v>
      </c>
      <c r="B6537" s="1">
        <v>-1.2408208E-2</v>
      </c>
      <c r="C6537" s="1">
        <v>3.5525884999999999E-3</v>
      </c>
      <c r="D6537" s="1">
        <v>-1.5183713999999999E-2</v>
      </c>
    </row>
    <row r="6538" spans="1:4" x14ac:dyDescent="0.15">
      <c r="A6538" s="1">
        <v>65.36</v>
      </c>
      <c r="B6538" s="1">
        <v>-1.151164E-2</v>
      </c>
      <c r="C6538" s="1">
        <v>4.3644862E-3</v>
      </c>
      <c r="D6538" s="1">
        <v>-1.4710284000000001E-2</v>
      </c>
    </row>
    <row r="6539" spans="1:4" x14ac:dyDescent="0.15">
      <c r="A6539" s="1">
        <v>65.37</v>
      </c>
      <c r="B6539" s="1">
        <v>-1.026853E-2</v>
      </c>
      <c r="C6539" s="1">
        <v>2.3068075999999999E-3</v>
      </c>
      <c r="D6539" s="1">
        <v>-1.3388903000000001E-2</v>
      </c>
    </row>
    <row r="6540" spans="1:4" x14ac:dyDescent="0.15">
      <c r="A6540" s="1">
        <v>65.38</v>
      </c>
      <c r="B6540" s="1">
        <v>-9.8693237E-3</v>
      </c>
      <c r="C6540" s="1">
        <v>-1.7467199E-4</v>
      </c>
      <c r="D6540" s="1">
        <v>-1.3367853000000001E-2</v>
      </c>
    </row>
    <row r="6541" spans="1:4" x14ac:dyDescent="0.15">
      <c r="A6541" s="1">
        <v>65.39</v>
      </c>
      <c r="B6541" s="1">
        <v>-1.186387E-2</v>
      </c>
      <c r="C6541" s="1">
        <v>-9.8110503999999997E-4</v>
      </c>
      <c r="D6541" s="1">
        <v>-1.4654755E-2</v>
      </c>
    </row>
    <row r="6542" spans="1:4" x14ac:dyDescent="0.15">
      <c r="A6542" s="1">
        <v>65.400000000000006</v>
      </c>
      <c r="B6542" s="1">
        <v>-1.4705948999999999E-2</v>
      </c>
      <c r="C6542" s="1">
        <v>-4.1514724000000003E-5</v>
      </c>
      <c r="D6542" s="1">
        <v>-1.3806867E-2</v>
      </c>
    </row>
    <row r="6543" spans="1:4" x14ac:dyDescent="0.15">
      <c r="A6543" s="1">
        <v>65.41</v>
      </c>
      <c r="B6543" s="1">
        <v>-1.4785513E-2</v>
      </c>
      <c r="C6543" s="1">
        <v>5.2495362E-4</v>
      </c>
      <c r="D6543" s="1">
        <v>-1.0935383999999999E-2</v>
      </c>
    </row>
    <row r="6544" spans="1:4" x14ac:dyDescent="0.15">
      <c r="A6544" s="1">
        <v>65.42</v>
      </c>
      <c r="B6544" s="1">
        <v>-1.0347016000000001E-2</v>
      </c>
      <c r="C6544" s="1">
        <v>-1.342813E-3</v>
      </c>
      <c r="D6544" s="1">
        <v>-9.0977343999999998E-3</v>
      </c>
    </row>
    <row r="6545" spans="1:4" x14ac:dyDescent="0.15">
      <c r="A6545" s="1">
        <v>65.430000000000007</v>
      </c>
      <c r="B6545" s="1">
        <v>-6.0386214000000002E-3</v>
      </c>
      <c r="C6545" s="1">
        <v>-3.5971854999999999E-3</v>
      </c>
      <c r="D6545" s="1">
        <v>-8.3748017999999997E-3</v>
      </c>
    </row>
    <row r="6546" spans="1:4" x14ac:dyDescent="0.15">
      <c r="A6546" s="1">
        <v>65.44</v>
      </c>
      <c r="B6546" s="1">
        <v>-6.2242112000000004E-3</v>
      </c>
      <c r="C6546" s="1">
        <v>-2.2790422999999999E-3</v>
      </c>
      <c r="D6546" s="1">
        <v>-8.3558725999999996E-3</v>
      </c>
    </row>
    <row r="6547" spans="1:4" x14ac:dyDescent="0.15">
      <c r="A6547" s="1">
        <v>65.45</v>
      </c>
      <c r="B6547" s="1">
        <v>-8.0075067999999996E-3</v>
      </c>
      <c r="C6547" s="1">
        <v>-1.2115194E-3</v>
      </c>
      <c r="D6547" s="1">
        <v>-6.7737752999999998E-3</v>
      </c>
    </row>
    <row r="6548" spans="1:4" x14ac:dyDescent="0.15">
      <c r="A6548" s="1">
        <v>65.459999999999994</v>
      </c>
      <c r="B6548" s="1">
        <v>-4.7637392000000004E-3</v>
      </c>
      <c r="C6548" s="1">
        <v>-3.8340228000000001E-3</v>
      </c>
      <c r="D6548" s="1">
        <v>-5.9123151999999997E-3</v>
      </c>
    </row>
    <row r="6549" spans="1:4" x14ac:dyDescent="0.15">
      <c r="A6549" s="1">
        <v>65.47</v>
      </c>
      <c r="B6549" s="1">
        <v>1.4925940000000001E-3</v>
      </c>
      <c r="C6549" s="1">
        <v>-4.9895939000000004E-3</v>
      </c>
      <c r="D6549" s="1">
        <v>-1.0313716000000001E-2</v>
      </c>
    </row>
    <row r="6550" spans="1:4" x14ac:dyDescent="0.15">
      <c r="A6550" s="1">
        <v>65.48</v>
      </c>
      <c r="B6550" s="1">
        <v>2.5240236E-3</v>
      </c>
      <c r="C6550" s="1">
        <v>-3.8622549000000002E-3</v>
      </c>
      <c r="D6550" s="1">
        <v>-1.4278981E-2</v>
      </c>
    </row>
    <row r="6551" spans="1:4" x14ac:dyDescent="0.15">
      <c r="A6551" s="1">
        <v>65.489999999999995</v>
      </c>
      <c r="B6551" s="1">
        <v>-2.4787647999999999E-3</v>
      </c>
      <c r="C6551" s="1">
        <v>-4.1769666999999996E-3</v>
      </c>
      <c r="D6551" s="1">
        <v>-1.1561951000000001E-2</v>
      </c>
    </row>
    <row r="6552" spans="1:4" x14ac:dyDescent="0.15">
      <c r="A6552" s="1">
        <v>65.5</v>
      </c>
      <c r="B6552" s="1">
        <v>-8.0702042000000002E-3</v>
      </c>
      <c r="C6552" s="1">
        <v>-3.8386306999999998E-3</v>
      </c>
      <c r="D6552" s="1">
        <v>-7.8098854999999997E-3</v>
      </c>
    </row>
    <row r="6553" spans="1:4" x14ac:dyDescent="0.15">
      <c r="A6553" s="1">
        <v>65.510000000000005</v>
      </c>
      <c r="B6553" s="1">
        <v>-1.1602029E-2</v>
      </c>
      <c r="C6553" s="1">
        <v>-2.0551774000000002E-3</v>
      </c>
      <c r="D6553" s="1">
        <v>-7.8280793000000005E-3</v>
      </c>
    </row>
    <row r="6554" spans="1:4" x14ac:dyDescent="0.15">
      <c r="A6554" s="1">
        <v>65.52</v>
      </c>
      <c r="B6554" s="1">
        <v>-1.2164381E-2</v>
      </c>
      <c r="C6554" s="1">
        <v>-2.7904643E-3</v>
      </c>
      <c r="D6554" s="1">
        <v>-8.1747599000000001E-3</v>
      </c>
    </row>
    <row r="6555" spans="1:4" x14ac:dyDescent="0.15">
      <c r="A6555" s="1">
        <v>65.53</v>
      </c>
      <c r="B6555" s="1">
        <v>-1.0295682E-2</v>
      </c>
      <c r="C6555" s="1">
        <v>-6.2937113999999997E-3</v>
      </c>
      <c r="D6555" s="1">
        <v>-7.2876722000000003E-3</v>
      </c>
    </row>
    <row r="6556" spans="1:4" x14ac:dyDescent="0.15">
      <c r="A6556" s="1">
        <v>65.540000000000006</v>
      </c>
      <c r="B6556" s="1">
        <v>-7.3891762E-3</v>
      </c>
      <c r="C6556" s="1">
        <v>-7.1828328000000004E-3</v>
      </c>
      <c r="D6556" s="1">
        <v>-8.8792307000000008E-3</v>
      </c>
    </row>
    <row r="6557" spans="1:4" x14ac:dyDescent="0.15">
      <c r="A6557" s="1">
        <v>65.55</v>
      </c>
      <c r="B6557" s="1">
        <v>-4.3844045999999999E-3</v>
      </c>
      <c r="C6557" s="1">
        <v>-5.2714099000000002E-3</v>
      </c>
      <c r="D6557" s="1">
        <v>-9.8395175000000005E-3</v>
      </c>
    </row>
    <row r="6558" spans="1:4" x14ac:dyDescent="0.15">
      <c r="A6558" s="1">
        <v>65.56</v>
      </c>
      <c r="B6558" s="1">
        <v>-1.1151990999999999E-3</v>
      </c>
      <c r="C6558" s="1">
        <v>-5.1056790999999997E-3</v>
      </c>
      <c r="D6558" s="1">
        <v>-8.0608182E-3</v>
      </c>
    </row>
    <row r="6559" spans="1:4" x14ac:dyDescent="0.15">
      <c r="A6559" s="1">
        <v>65.569999999999993</v>
      </c>
      <c r="B6559" s="1">
        <v>1.2693162E-3</v>
      </c>
      <c r="C6559" s="1">
        <v>-4.4524367000000004E-3</v>
      </c>
      <c r="D6559" s="1">
        <v>-8.0421025000000004E-3</v>
      </c>
    </row>
    <row r="6560" spans="1:4" x14ac:dyDescent="0.15">
      <c r="A6560" s="1">
        <v>65.58</v>
      </c>
      <c r="B6560" s="1">
        <v>-1.9833095999999999E-4</v>
      </c>
      <c r="C6560" s="1">
        <v>-3.2363930000000002E-3</v>
      </c>
      <c r="D6560" s="1">
        <v>-5.7229476000000001E-3</v>
      </c>
    </row>
    <row r="6561" spans="1:4" x14ac:dyDescent="0.15">
      <c r="A6561" s="1">
        <v>65.59</v>
      </c>
      <c r="B6561" s="1">
        <v>-3.5075158E-3</v>
      </c>
      <c r="C6561" s="1">
        <v>-4.7779729999999996E-3</v>
      </c>
      <c r="D6561" s="1">
        <v>5.7850870999999999E-5</v>
      </c>
    </row>
    <row r="6562" spans="1:4" x14ac:dyDescent="0.15">
      <c r="A6562" s="1">
        <v>65.599999999999994</v>
      </c>
      <c r="B6562" s="1">
        <v>-1.4456211E-3</v>
      </c>
      <c r="C6562" s="1">
        <v>-7.3906652000000003E-3</v>
      </c>
      <c r="D6562" s="1">
        <v>7.8190496E-4</v>
      </c>
    </row>
    <row r="6563" spans="1:4" x14ac:dyDescent="0.15">
      <c r="A6563" s="1">
        <v>65.61</v>
      </c>
      <c r="B6563" s="1">
        <v>7.5954061999999999E-3</v>
      </c>
      <c r="C6563" s="1">
        <v>-8.5963340000000006E-3</v>
      </c>
      <c r="D6563" s="1">
        <v>-3.837306E-3</v>
      </c>
    </row>
    <row r="6564" spans="1:4" x14ac:dyDescent="0.15">
      <c r="A6564" s="1">
        <v>65.62</v>
      </c>
      <c r="B6564" s="1">
        <v>1.4236187000000001E-2</v>
      </c>
      <c r="C6564" s="1">
        <v>-7.8621757999999993E-3</v>
      </c>
      <c r="D6564" s="1">
        <v>-7.0976036999999999E-3</v>
      </c>
    </row>
    <row r="6565" spans="1:4" x14ac:dyDescent="0.15">
      <c r="A6565" s="1">
        <v>65.63</v>
      </c>
      <c r="B6565" s="1">
        <v>1.319994E-2</v>
      </c>
      <c r="C6565" s="1">
        <v>-6.1922110000000004E-3</v>
      </c>
      <c r="D6565" s="1">
        <v>-6.2209561000000002E-3</v>
      </c>
    </row>
    <row r="6566" spans="1:4" x14ac:dyDescent="0.15">
      <c r="A6566" s="1">
        <v>65.64</v>
      </c>
      <c r="B6566" s="1">
        <v>1.2061852E-2</v>
      </c>
      <c r="C6566" s="1">
        <v>-5.8254491000000004E-3</v>
      </c>
      <c r="D6566" s="1">
        <v>-5.6626936999999997E-3</v>
      </c>
    </row>
    <row r="6567" spans="1:4" x14ac:dyDescent="0.15">
      <c r="A6567" s="1">
        <v>65.650000000000006</v>
      </c>
      <c r="B6567" s="1">
        <v>1.6584403000000001E-2</v>
      </c>
      <c r="C6567" s="1">
        <v>-6.0197912999999997E-3</v>
      </c>
      <c r="D6567" s="1">
        <v>-8.3237818000000009E-3</v>
      </c>
    </row>
    <row r="6568" spans="1:4" x14ac:dyDescent="0.15">
      <c r="A6568" s="1">
        <v>65.66</v>
      </c>
      <c r="B6568" s="1">
        <v>2.1180819E-2</v>
      </c>
      <c r="C6568" s="1">
        <v>-3.7714403000000001E-3</v>
      </c>
      <c r="D6568" s="1">
        <v>-1.2679424E-2</v>
      </c>
    </row>
    <row r="6569" spans="1:4" x14ac:dyDescent="0.15">
      <c r="A6569" s="1">
        <v>65.67</v>
      </c>
      <c r="B6569" s="1">
        <v>2.1488007E-2</v>
      </c>
      <c r="C6569" s="1">
        <v>2.2990066E-4</v>
      </c>
      <c r="D6569" s="1">
        <v>-1.4025845E-2</v>
      </c>
    </row>
    <row r="6570" spans="1:4" x14ac:dyDescent="0.15">
      <c r="A6570" s="1">
        <v>65.680000000000007</v>
      </c>
      <c r="B6570" s="1">
        <v>2.0268424E-2</v>
      </c>
      <c r="C6570" s="1">
        <v>1.5200716E-3</v>
      </c>
      <c r="D6570" s="1">
        <v>-8.3659270000000004E-3</v>
      </c>
    </row>
    <row r="6571" spans="1:4" x14ac:dyDescent="0.15">
      <c r="A6571" s="1">
        <v>65.69</v>
      </c>
      <c r="B6571" s="1">
        <v>2.1333774E-2</v>
      </c>
      <c r="C6571" s="1">
        <v>-1.2886903E-3</v>
      </c>
      <c r="D6571" s="1">
        <v>-4.1237228999999997E-3</v>
      </c>
    </row>
    <row r="6572" spans="1:4" x14ac:dyDescent="0.15">
      <c r="A6572" s="1">
        <v>65.7</v>
      </c>
      <c r="B6572" s="1">
        <v>2.4128661999999999E-2</v>
      </c>
      <c r="C6572" s="1">
        <v>-3.7241141000000002E-3</v>
      </c>
      <c r="D6572" s="1">
        <v>-8.0338479000000001E-3</v>
      </c>
    </row>
    <row r="6573" spans="1:4" x14ac:dyDescent="0.15">
      <c r="A6573" s="1">
        <v>65.709999999999994</v>
      </c>
      <c r="B6573" s="1">
        <v>2.6869846999999999E-2</v>
      </c>
      <c r="C6573" s="1">
        <v>-4.0254013999999998E-3</v>
      </c>
      <c r="D6573" s="1">
        <v>-9.6010291000000001E-3</v>
      </c>
    </row>
    <row r="6574" spans="1:4" x14ac:dyDescent="0.15">
      <c r="A6574" s="1">
        <v>65.72</v>
      </c>
      <c r="B6574" s="1">
        <v>3.0265601999999999E-2</v>
      </c>
      <c r="C6574" s="1">
        <v>-2.7350863E-3</v>
      </c>
      <c r="D6574" s="1">
        <v>-6.6449997000000002E-3</v>
      </c>
    </row>
    <row r="6575" spans="1:4" x14ac:dyDescent="0.15">
      <c r="A6575" s="1">
        <v>65.73</v>
      </c>
      <c r="B6575" s="1">
        <v>3.2443180000000002E-2</v>
      </c>
      <c r="C6575" s="1">
        <v>9.0350695999999995E-4</v>
      </c>
      <c r="D6575" s="1">
        <v>-8.0497364000000002E-3</v>
      </c>
    </row>
    <row r="6576" spans="1:4" x14ac:dyDescent="0.15">
      <c r="A6576" s="1">
        <v>65.739999999999995</v>
      </c>
      <c r="B6576" s="1">
        <v>3.1485239999999998E-2</v>
      </c>
      <c r="C6576" s="1">
        <v>4.5370272999999996E-3</v>
      </c>
      <c r="D6576" s="1">
        <v>-1.1632566E-2</v>
      </c>
    </row>
    <row r="6577" spans="1:4" x14ac:dyDescent="0.15">
      <c r="A6577" s="1">
        <v>65.75</v>
      </c>
      <c r="B6577" s="1">
        <v>2.9084223999999999E-2</v>
      </c>
      <c r="C6577" s="1">
        <v>5.3760296999999999E-3</v>
      </c>
      <c r="D6577" s="1">
        <v>-1.3310696E-2</v>
      </c>
    </row>
    <row r="6578" spans="1:4" x14ac:dyDescent="0.15">
      <c r="A6578" s="1">
        <v>65.760000000000005</v>
      </c>
      <c r="B6578" s="1">
        <v>2.7317131000000001E-2</v>
      </c>
      <c r="C6578" s="1">
        <v>5.0084023999999996E-3</v>
      </c>
      <c r="D6578" s="1">
        <v>-1.6467865000000002E-2</v>
      </c>
    </row>
    <row r="6579" spans="1:4" x14ac:dyDescent="0.15">
      <c r="A6579" s="1">
        <v>65.77</v>
      </c>
      <c r="B6579" s="1">
        <v>2.7274955E-2</v>
      </c>
      <c r="C6579" s="1">
        <v>4.6272529999999996E-3</v>
      </c>
      <c r="D6579" s="1">
        <v>-2.1080046000000002E-2</v>
      </c>
    </row>
    <row r="6580" spans="1:4" x14ac:dyDescent="0.15">
      <c r="A6580" s="1">
        <v>65.78</v>
      </c>
      <c r="B6580" s="1">
        <v>2.9123146999999999E-2</v>
      </c>
      <c r="C6580" s="1">
        <v>3.6900827000000001E-3</v>
      </c>
      <c r="D6580" s="1">
        <v>-2.3619376000000001E-2</v>
      </c>
    </row>
    <row r="6581" spans="1:4" x14ac:dyDescent="0.15">
      <c r="A6581" s="1">
        <v>65.790000000000006</v>
      </c>
      <c r="B6581" s="1">
        <v>3.112995E-2</v>
      </c>
      <c r="C6581" s="1">
        <v>3.5629434E-3</v>
      </c>
      <c r="D6581" s="1">
        <v>-2.3200782999999999E-2</v>
      </c>
    </row>
    <row r="6582" spans="1:4" x14ac:dyDescent="0.15">
      <c r="A6582" s="1">
        <v>65.8</v>
      </c>
      <c r="B6582" s="1">
        <v>3.2135955000000001E-2</v>
      </c>
      <c r="C6582" s="1">
        <v>5.2037656000000002E-3</v>
      </c>
      <c r="D6582" s="1">
        <v>-2.2757390999999998E-2</v>
      </c>
    </row>
    <row r="6583" spans="1:4" x14ac:dyDescent="0.15">
      <c r="A6583" s="1">
        <v>65.81</v>
      </c>
      <c r="B6583" s="1">
        <v>3.2429007000000003E-2</v>
      </c>
      <c r="C6583" s="1">
        <v>7.3499773999999999E-3</v>
      </c>
      <c r="D6583" s="1">
        <v>-2.2309273000000001E-2</v>
      </c>
    </row>
    <row r="6584" spans="1:4" x14ac:dyDescent="0.15">
      <c r="A6584" s="1">
        <v>65.819999999999993</v>
      </c>
      <c r="B6584" s="1">
        <v>3.1484374000000002E-2</v>
      </c>
      <c r="C6584" s="1">
        <v>8.6861843999999997E-3</v>
      </c>
      <c r="D6584" s="1">
        <v>-1.9934202000000002E-2</v>
      </c>
    </row>
    <row r="6585" spans="1:4" x14ac:dyDescent="0.15">
      <c r="A6585" s="1">
        <v>65.83</v>
      </c>
      <c r="B6585" s="1">
        <v>2.9888761E-2</v>
      </c>
      <c r="C6585" s="1">
        <v>8.5418668000000007E-3</v>
      </c>
      <c r="D6585" s="1">
        <v>-1.7753623999999999E-2</v>
      </c>
    </row>
    <row r="6586" spans="1:4" x14ac:dyDescent="0.15">
      <c r="A6586" s="1">
        <v>65.84</v>
      </c>
      <c r="B6586" s="1">
        <v>3.024023E-2</v>
      </c>
      <c r="C6586" s="1">
        <v>7.4977278000000003E-3</v>
      </c>
      <c r="D6586" s="1">
        <v>-1.7437556E-2</v>
      </c>
    </row>
    <row r="6587" spans="1:4" x14ac:dyDescent="0.15">
      <c r="A6587" s="1">
        <v>65.849999999999994</v>
      </c>
      <c r="B6587" s="1">
        <v>3.2140525000000003E-2</v>
      </c>
      <c r="C6587" s="1">
        <v>7.2014089999999998E-3</v>
      </c>
      <c r="D6587" s="1">
        <v>-1.6349776E-2</v>
      </c>
    </row>
    <row r="6588" spans="1:4" x14ac:dyDescent="0.15">
      <c r="A6588" s="1">
        <v>65.86</v>
      </c>
      <c r="B6588" s="1">
        <v>3.3307708999999998E-2</v>
      </c>
      <c r="C6588" s="1">
        <v>7.4265282999999996E-3</v>
      </c>
      <c r="D6588" s="1">
        <v>-1.3016178999999999E-2</v>
      </c>
    </row>
    <row r="6589" spans="1:4" x14ac:dyDescent="0.15">
      <c r="A6589" s="1">
        <v>65.87</v>
      </c>
      <c r="B6589" s="1">
        <v>3.3131900999999998E-2</v>
      </c>
      <c r="C6589" s="1">
        <v>7.3959131000000001E-3</v>
      </c>
      <c r="D6589" s="1">
        <v>-9.4134683999999996E-3</v>
      </c>
    </row>
    <row r="6590" spans="1:4" x14ac:dyDescent="0.15">
      <c r="A6590" s="1">
        <v>65.88</v>
      </c>
      <c r="B6590" s="1">
        <v>3.1730704999999998E-2</v>
      </c>
      <c r="C6590" s="1">
        <v>7.5376313E-3</v>
      </c>
      <c r="D6590" s="1">
        <v>-6.9063442000000001E-3</v>
      </c>
    </row>
    <row r="6591" spans="1:4" x14ac:dyDescent="0.15">
      <c r="A6591" s="1">
        <v>65.89</v>
      </c>
      <c r="B6591" s="1">
        <v>2.9587932000000001E-2</v>
      </c>
      <c r="C6591" s="1">
        <v>7.3156041000000003E-3</v>
      </c>
      <c r="D6591" s="1">
        <v>-3.8258275000000001E-3</v>
      </c>
    </row>
    <row r="6592" spans="1:4" x14ac:dyDescent="0.15">
      <c r="A6592" s="1">
        <v>65.900000000000006</v>
      </c>
      <c r="B6592" s="1">
        <v>2.7985946000000001E-2</v>
      </c>
      <c r="C6592" s="1">
        <v>7.0104013999999996E-3</v>
      </c>
      <c r="D6592" s="1">
        <v>-1.8669858000000001E-3</v>
      </c>
    </row>
    <row r="6593" spans="1:4" x14ac:dyDescent="0.15">
      <c r="A6593" s="1">
        <v>65.91</v>
      </c>
      <c r="B6593" s="1">
        <v>2.6201681000000001E-2</v>
      </c>
      <c r="C6593" s="1">
        <v>7.3780761000000004E-3</v>
      </c>
      <c r="D6593" s="1">
        <v>-3.4252275E-3</v>
      </c>
    </row>
    <row r="6594" spans="1:4" x14ac:dyDescent="0.15">
      <c r="A6594" s="1">
        <v>65.92</v>
      </c>
      <c r="B6594" s="1">
        <v>2.3085329000000002E-2</v>
      </c>
      <c r="C6594" s="1">
        <v>8.8313651000000003E-3</v>
      </c>
      <c r="D6594" s="1">
        <v>-5.2870063E-3</v>
      </c>
    </row>
    <row r="6595" spans="1:4" x14ac:dyDescent="0.15">
      <c r="A6595" s="1">
        <v>65.930000000000007</v>
      </c>
      <c r="B6595" s="1">
        <v>1.9937172999999999E-2</v>
      </c>
      <c r="C6595" s="1">
        <v>9.7559311000000003E-3</v>
      </c>
      <c r="D6595" s="1">
        <v>-4.2098205999999997E-3</v>
      </c>
    </row>
    <row r="6596" spans="1:4" x14ac:dyDescent="0.15">
      <c r="A6596" s="1">
        <v>65.94</v>
      </c>
      <c r="B6596" s="1">
        <v>1.8628456000000002E-2</v>
      </c>
      <c r="C6596" s="1">
        <v>9.0174802000000005E-3</v>
      </c>
      <c r="D6596" s="1">
        <v>-2.2655997999999999E-3</v>
      </c>
    </row>
    <row r="6597" spans="1:4" x14ac:dyDescent="0.15">
      <c r="A6597" s="1">
        <v>65.95</v>
      </c>
      <c r="B6597" s="1">
        <v>2.0218604000000001E-2</v>
      </c>
      <c r="C6597" s="1">
        <v>7.7141943999999999E-3</v>
      </c>
      <c r="D6597" s="1">
        <v>-2.2110935000000001E-3</v>
      </c>
    </row>
    <row r="6598" spans="1:4" x14ac:dyDescent="0.15">
      <c r="A6598" s="1">
        <v>65.959999999999994</v>
      </c>
      <c r="B6598" s="1">
        <v>2.4399797000000001E-2</v>
      </c>
      <c r="C6598" s="1">
        <v>7.0411194000000003E-3</v>
      </c>
      <c r="D6598" s="1">
        <v>-2.8816649999999998E-3</v>
      </c>
    </row>
    <row r="6599" spans="1:4" x14ac:dyDescent="0.15">
      <c r="A6599" s="1">
        <v>65.97</v>
      </c>
      <c r="B6599" s="1">
        <v>2.8067444E-2</v>
      </c>
      <c r="C6599" s="1">
        <v>6.2831281999999999E-3</v>
      </c>
      <c r="D6599" s="1">
        <v>-1.0271839E-3</v>
      </c>
    </row>
    <row r="6600" spans="1:4" x14ac:dyDescent="0.15">
      <c r="A6600" s="1">
        <v>65.98</v>
      </c>
      <c r="B6600" s="1">
        <v>2.8608541000000001E-2</v>
      </c>
      <c r="C6600" s="1">
        <v>5.6896769000000002E-3</v>
      </c>
      <c r="D6600" s="1">
        <v>2.0289506000000001E-3</v>
      </c>
    </row>
    <row r="6601" spans="1:4" x14ac:dyDescent="0.15">
      <c r="A6601" s="1">
        <v>65.989999999999995</v>
      </c>
      <c r="B6601" s="1">
        <v>2.6568885E-2</v>
      </c>
      <c r="C6601" s="1">
        <v>5.5766349999999999E-3</v>
      </c>
      <c r="D6601" s="1">
        <v>3.9499927000000001E-3</v>
      </c>
    </row>
    <row r="6602" spans="1:4" x14ac:dyDescent="0.15">
      <c r="A6602" s="1">
        <v>66</v>
      </c>
      <c r="B6602" s="1">
        <v>2.4136456000000001E-2</v>
      </c>
      <c r="C6602" s="1">
        <v>5.3490993000000001E-3</v>
      </c>
      <c r="D6602" s="1">
        <v>4.9054542999999997E-3</v>
      </c>
    </row>
    <row r="6603" spans="1:4" x14ac:dyDescent="0.15">
      <c r="A6603" s="1">
        <v>66.010000000000005</v>
      </c>
      <c r="B6603" s="1">
        <v>2.2896557000000001E-2</v>
      </c>
      <c r="C6603" s="1">
        <v>4.7187124999999996E-3</v>
      </c>
      <c r="D6603" s="1">
        <v>4.8090177999999999E-3</v>
      </c>
    </row>
    <row r="6604" spans="1:4" x14ac:dyDescent="0.15">
      <c r="A6604" s="1">
        <v>66.02</v>
      </c>
      <c r="B6604" s="1">
        <v>2.3025305999999999E-2</v>
      </c>
      <c r="C6604" s="1">
        <v>3.4551382E-3</v>
      </c>
      <c r="D6604" s="1">
        <v>4.8053065999999998E-3</v>
      </c>
    </row>
    <row r="6605" spans="1:4" x14ac:dyDescent="0.15">
      <c r="A6605" s="1">
        <v>66.03</v>
      </c>
      <c r="B6605" s="1">
        <v>2.3969124000000001E-2</v>
      </c>
      <c r="C6605" s="1">
        <v>1.3455781000000001E-3</v>
      </c>
      <c r="D6605" s="1">
        <v>6.0488466999999999E-3</v>
      </c>
    </row>
    <row r="6606" spans="1:4" x14ac:dyDescent="0.15">
      <c r="A6606" s="1">
        <v>66.040000000000006</v>
      </c>
      <c r="B6606" s="1">
        <v>2.5090303000000001E-2</v>
      </c>
      <c r="C6606" s="1">
        <v>-7.3592358999999998E-5</v>
      </c>
      <c r="D6606" s="1">
        <v>6.566662E-3</v>
      </c>
    </row>
    <row r="6607" spans="1:4" x14ac:dyDescent="0.15">
      <c r="A6607" s="1">
        <v>66.05</v>
      </c>
      <c r="B6607" s="1">
        <v>2.5182695000000001E-2</v>
      </c>
      <c r="C6607" s="1">
        <v>-4.4151142000000001E-4</v>
      </c>
      <c r="D6607" s="1">
        <v>6.3810200000000003E-3</v>
      </c>
    </row>
    <row r="6608" spans="1:4" x14ac:dyDescent="0.15">
      <c r="A6608" s="1">
        <v>66.06</v>
      </c>
      <c r="B6608" s="1">
        <v>2.4691764000000001E-2</v>
      </c>
      <c r="C6608" s="1">
        <v>-8.7924577999999999E-4</v>
      </c>
      <c r="D6608" s="1">
        <v>7.4017769000000004E-3</v>
      </c>
    </row>
    <row r="6609" spans="1:4" x14ac:dyDescent="0.15">
      <c r="A6609" s="1">
        <v>66.069999999999993</v>
      </c>
      <c r="B6609" s="1">
        <v>2.4332398000000002E-2</v>
      </c>
      <c r="C6609" s="1">
        <v>-1.8550855E-3</v>
      </c>
      <c r="D6609" s="1">
        <v>1.0088985E-2</v>
      </c>
    </row>
    <row r="6610" spans="1:4" x14ac:dyDescent="0.15">
      <c r="A6610" s="1">
        <v>66.08</v>
      </c>
      <c r="B6610" s="1">
        <v>2.2671904E-2</v>
      </c>
      <c r="C6610" s="1">
        <v>-3.1968592999999999E-3</v>
      </c>
      <c r="D6610" s="1">
        <v>1.2705384E-2</v>
      </c>
    </row>
    <row r="6611" spans="1:4" x14ac:dyDescent="0.15">
      <c r="A6611" s="1">
        <v>66.09</v>
      </c>
      <c r="B6611" s="1">
        <v>2.0269460999999999E-2</v>
      </c>
      <c r="C6611" s="1">
        <v>-5.1454952999999996E-3</v>
      </c>
      <c r="D6611" s="1">
        <v>1.3439581000000001E-2</v>
      </c>
    </row>
    <row r="6612" spans="1:4" x14ac:dyDescent="0.15">
      <c r="A6612" s="1">
        <v>66.099999999999994</v>
      </c>
      <c r="B6612" s="1">
        <v>1.9530550000000001E-2</v>
      </c>
      <c r="C6612" s="1">
        <v>-6.9945763999999999E-3</v>
      </c>
      <c r="D6612" s="1">
        <v>1.244163E-2</v>
      </c>
    </row>
    <row r="6613" spans="1:4" x14ac:dyDescent="0.15">
      <c r="A6613" s="1">
        <v>66.11</v>
      </c>
      <c r="B6613" s="1">
        <v>2.0308165999999999E-2</v>
      </c>
      <c r="C6613" s="1">
        <v>-8.7127724000000007E-3</v>
      </c>
      <c r="D6613" s="1">
        <v>1.0607263E-2</v>
      </c>
    </row>
    <row r="6614" spans="1:4" x14ac:dyDescent="0.15">
      <c r="A6614" s="1">
        <v>66.12</v>
      </c>
      <c r="B6614" s="1">
        <v>2.0835322E-2</v>
      </c>
      <c r="C6614" s="1">
        <v>-1.0835947E-2</v>
      </c>
      <c r="D6614" s="1">
        <v>8.9275171000000007E-3</v>
      </c>
    </row>
    <row r="6615" spans="1:4" x14ac:dyDescent="0.15">
      <c r="A6615" s="1">
        <v>66.13</v>
      </c>
      <c r="B6615" s="1">
        <v>2.0206234999999999E-2</v>
      </c>
      <c r="C6615" s="1">
        <v>-1.2773997E-2</v>
      </c>
      <c r="D6615" s="1">
        <v>8.1182343000000007E-3</v>
      </c>
    </row>
    <row r="6616" spans="1:4" x14ac:dyDescent="0.15">
      <c r="A6616" s="1">
        <v>66.14</v>
      </c>
      <c r="B6616" s="1">
        <v>1.8497412000000001E-2</v>
      </c>
      <c r="C6616" s="1">
        <v>-1.3150115E-2</v>
      </c>
      <c r="D6616" s="1">
        <v>8.3086063999999998E-3</v>
      </c>
    </row>
    <row r="6617" spans="1:4" x14ac:dyDescent="0.15">
      <c r="A6617" s="1">
        <v>66.150000000000006</v>
      </c>
      <c r="B6617" s="1">
        <v>1.5953821999999999E-2</v>
      </c>
      <c r="C6617" s="1">
        <v>-1.2851998E-2</v>
      </c>
      <c r="D6617" s="1">
        <v>1.0264799E-2</v>
      </c>
    </row>
    <row r="6618" spans="1:4" x14ac:dyDescent="0.15">
      <c r="A6618" s="1">
        <v>66.16</v>
      </c>
      <c r="B6618" s="1">
        <v>1.2948552E-2</v>
      </c>
      <c r="C6618" s="1">
        <v>-1.3567446E-2</v>
      </c>
      <c r="D6618" s="1">
        <v>1.3023346999999999E-2</v>
      </c>
    </row>
    <row r="6619" spans="1:4" x14ac:dyDescent="0.15">
      <c r="A6619" s="1">
        <v>66.17</v>
      </c>
      <c r="B6619" s="1">
        <v>1.0412449000000001E-2</v>
      </c>
      <c r="C6619" s="1">
        <v>-1.5240511999999999E-2</v>
      </c>
      <c r="D6619" s="1">
        <v>1.5261597E-2</v>
      </c>
    </row>
    <row r="6620" spans="1:4" x14ac:dyDescent="0.15">
      <c r="A6620" s="1">
        <v>66.180000000000007</v>
      </c>
      <c r="B6620" s="1">
        <v>8.5943397999999997E-3</v>
      </c>
      <c r="C6620" s="1">
        <v>-1.6617633999999999E-2</v>
      </c>
      <c r="D6620" s="1">
        <v>1.537446E-2</v>
      </c>
    </row>
    <row r="6621" spans="1:4" x14ac:dyDescent="0.15">
      <c r="A6621" s="1">
        <v>66.19</v>
      </c>
      <c r="B6621" s="1">
        <v>7.1878280999999999E-3</v>
      </c>
      <c r="C6621" s="1">
        <v>-1.6951593000000001E-2</v>
      </c>
      <c r="D6621" s="1">
        <v>1.3723878E-2</v>
      </c>
    </row>
    <row r="6622" spans="1:4" x14ac:dyDescent="0.15">
      <c r="A6622" s="1">
        <v>66.2</v>
      </c>
      <c r="B6622" s="1">
        <v>5.8302075000000002E-3</v>
      </c>
      <c r="C6622" s="1">
        <v>-1.6333470999999999E-2</v>
      </c>
      <c r="D6622" s="1">
        <v>1.2393064000000001E-2</v>
      </c>
    </row>
    <row r="6623" spans="1:4" x14ac:dyDescent="0.15">
      <c r="A6623" s="1">
        <v>66.209999999999994</v>
      </c>
      <c r="B6623" s="1">
        <v>4.8087903E-3</v>
      </c>
      <c r="C6623" s="1">
        <v>-1.5784695000000001E-2</v>
      </c>
      <c r="D6623" s="1">
        <v>1.1622693999999999E-2</v>
      </c>
    </row>
    <row r="6624" spans="1:4" x14ac:dyDescent="0.15">
      <c r="A6624" s="1">
        <v>66.22</v>
      </c>
      <c r="B6624" s="1">
        <v>3.6655389000000002E-3</v>
      </c>
      <c r="C6624" s="1">
        <v>-1.5922031999999999E-2</v>
      </c>
      <c r="D6624" s="1">
        <v>9.8854344000000004E-3</v>
      </c>
    </row>
    <row r="6625" spans="1:4" x14ac:dyDescent="0.15">
      <c r="A6625" s="1">
        <v>66.23</v>
      </c>
      <c r="B6625" s="1">
        <v>2.2926091000000002E-3</v>
      </c>
      <c r="C6625" s="1">
        <v>-1.7061856E-2</v>
      </c>
      <c r="D6625" s="1">
        <v>8.8825008999999996E-3</v>
      </c>
    </row>
    <row r="6626" spans="1:4" x14ac:dyDescent="0.15">
      <c r="A6626" s="1">
        <v>66.239999999999995</v>
      </c>
      <c r="B6626" s="1">
        <v>1.2480251999999999E-3</v>
      </c>
      <c r="C6626" s="1">
        <v>-1.8694135000000001E-2</v>
      </c>
      <c r="D6626" s="1">
        <v>9.6976469000000006E-3</v>
      </c>
    </row>
    <row r="6627" spans="1:4" x14ac:dyDescent="0.15">
      <c r="A6627" s="1">
        <v>66.25</v>
      </c>
      <c r="B6627" s="1">
        <v>3.3377317000000002E-4</v>
      </c>
      <c r="C6627" s="1">
        <v>-2.0008582E-2</v>
      </c>
      <c r="D6627" s="1">
        <v>1.09468E-2</v>
      </c>
    </row>
    <row r="6628" spans="1:4" x14ac:dyDescent="0.15">
      <c r="A6628" s="1">
        <v>66.260000000000005</v>
      </c>
      <c r="B6628" s="1">
        <v>-5.0422754000000001E-4</v>
      </c>
      <c r="C6628" s="1">
        <v>-2.093981E-2</v>
      </c>
      <c r="D6628" s="1">
        <v>1.0947194E-2</v>
      </c>
    </row>
    <row r="6629" spans="1:4" x14ac:dyDescent="0.15">
      <c r="A6629" s="1">
        <v>66.27</v>
      </c>
      <c r="B6629" s="1">
        <v>-7.7229467999999997E-4</v>
      </c>
      <c r="C6629" s="1">
        <v>-2.1567320000000001E-2</v>
      </c>
      <c r="D6629" s="1">
        <v>1.0154658E-2</v>
      </c>
    </row>
    <row r="6630" spans="1:4" x14ac:dyDescent="0.15">
      <c r="A6630" s="1">
        <v>66.28</v>
      </c>
      <c r="B6630" s="1">
        <v>-9.7636884999999999E-4</v>
      </c>
      <c r="C6630" s="1">
        <v>-2.1894062999999998E-2</v>
      </c>
      <c r="D6630" s="1">
        <v>8.9652250000000003E-3</v>
      </c>
    </row>
    <row r="6631" spans="1:4" x14ac:dyDescent="0.15">
      <c r="A6631" s="1">
        <v>66.290000000000006</v>
      </c>
      <c r="B6631" s="1">
        <v>-2.1681943000000001E-3</v>
      </c>
      <c r="C6631" s="1">
        <v>-2.2069711999999998E-2</v>
      </c>
      <c r="D6631" s="1">
        <v>7.2091061999999999E-3</v>
      </c>
    </row>
    <row r="6632" spans="1:4" x14ac:dyDescent="0.15">
      <c r="A6632" s="1">
        <v>66.3</v>
      </c>
      <c r="B6632" s="1">
        <v>-3.9811407E-3</v>
      </c>
      <c r="C6632" s="1">
        <v>-2.2581604000000002E-2</v>
      </c>
      <c r="D6632" s="1">
        <v>5.7423086E-3</v>
      </c>
    </row>
    <row r="6633" spans="1:4" x14ac:dyDescent="0.15">
      <c r="A6633" s="1">
        <v>66.31</v>
      </c>
      <c r="B6633" s="1">
        <v>-5.2419312999999997E-3</v>
      </c>
      <c r="C6633" s="1">
        <v>-2.2599231000000001E-2</v>
      </c>
      <c r="D6633" s="1">
        <v>5.3391847999999997E-3</v>
      </c>
    </row>
    <row r="6634" spans="1:4" x14ac:dyDescent="0.15">
      <c r="A6634" s="1">
        <v>66.319999999999993</v>
      </c>
      <c r="B6634" s="1">
        <v>-6.3140130999999999E-3</v>
      </c>
      <c r="C6634" s="1">
        <v>-2.2084718E-2</v>
      </c>
      <c r="D6634" s="1">
        <v>4.7668598000000003E-3</v>
      </c>
    </row>
    <row r="6635" spans="1:4" x14ac:dyDescent="0.15">
      <c r="A6635" s="1">
        <v>66.33</v>
      </c>
      <c r="B6635" s="1">
        <v>-7.8687931000000003E-3</v>
      </c>
      <c r="C6635" s="1">
        <v>-2.1682495999999999E-2</v>
      </c>
      <c r="D6635" s="1">
        <v>2.8094202E-3</v>
      </c>
    </row>
    <row r="6636" spans="1:4" x14ac:dyDescent="0.15">
      <c r="A6636" s="1">
        <v>66.34</v>
      </c>
      <c r="B6636" s="1">
        <v>-9.2320596999999997E-3</v>
      </c>
      <c r="C6636" s="1">
        <v>-2.1168541999999999E-2</v>
      </c>
      <c r="D6636" s="1">
        <v>-1.8676752999999999E-6</v>
      </c>
    </row>
    <row r="6637" spans="1:4" x14ac:dyDescent="0.15">
      <c r="A6637" s="1">
        <v>66.349999999999994</v>
      </c>
      <c r="B6637" s="1">
        <v>-1.0444083999999999E-2</v>
      </c>
      <c r="C6637" s="1">
        <v>-2.0536417000000001E-2</v>
      </c>
      <c r="D6637" s="1">
        <v>-2.2547854000000002E-3</v>
      </c>
    </row>
    <row r="6638" spans="1:4" x14ac:dyDescent="0.15">
      <c r="A6638" s="1">
        <v>66.36</v>
      </c>
      <c r="B6638" s="1">
        <v>-1.1793502000000001E-2</v>
      </c>
      <c r="C6638" s="1">
        <v>-2.0132114E-2</v>
      </c>
      <c r="D6638" s="1">
        <v>-3.4190153000000002E-3</v>
      </c>
    </row>
    <row r="6639" spans="1:4" x14ac:dyDescent="0.15">
      <c r="A6639" s="1">
        <v>66.37</v>
      </c>
      <c r="B6639" s="1">
        <v>-1.3558041999999999E-2</v>
      </c>
      <c r="C6639" s="1">
        <v>-1.9646424999999999E-2</v>
      </c>
      <c r="D6639" s="1">
        <v>-4.0833522999999998E-3</v>
      </c>
    </row>
    <row r="6640" spans="1:4" x14ac:dyDescent="0.15">
      <c r="A6640" s="1">
        <v>66.38</v>
      </c>
      <c r="B6640" s="1">
        <v>-1.5774269E-2</v>
      </c>
      <c r="C6640" s="1">
        <v>-1.8806956999999999E-2</v>
      </c>
      <c r="D6640" s="1">
        <v>-5.2702317999999996E-3</v>
      </c>
    </row>
    <row r="6641" spans="1:4" x14ac:dyDescent="0.15">
      <c r="A6641" s="1">
        <v>66.39</v>
      </c>
      <c r="B6641" s="1">
        <v>-1.8409873E-2</v>
      </c>
      <c r="C6641" s="1">
        <v>-1.7696361000000001E-2</v>
      </c>
      <c r="D6641" s="1">
        <v>-7.2922821999999998E-3</v>
      </c>
    </row>
    <row r="6642" spans="1:4" x14ac:dyDescent="0.15">
      <c r="A6642" s="1">
        <v>66.400000000000006</v>
      </c>
      <c r="B6642" s="1">
        <v>-2.1184362000000002E-2</v>
      </c>
      <c r="C6642" s="1">
        <v>-1.6403175999999998E-2</v>
      </c>
      <c r="D6642" s="1">
        <v>-8.9314722999999999E-3</v>
      </c>
    </row>
    <row r="6643" spans="1:4" x14ac:dyDescent="0.15">
      <c r="A6643" s="1">
        <v>66.41</v>
      </c>
      <c r="B6643" s="1">
        <v>-2.3818457000000001E-2</v>
      </c>
      <c r="C6643" s="1">
        <v>-1.56829E-2</v>
      </c>
      <c r="D6643" s="1">
        <v>-9.2359380000000008E-3</v>
      </c>
    </row>
    <row r="6644" spans="1:4" x14ac:dyDescent="0.15">
      <c r="A6644" s="1">
        <v>66.42</v>
      </c>
      <c r="B6644" s="1">
        <v>-2.5925331999999999E-2</v>
      </c>
      <c r="C6644" s="1">
        <v>-1.5440603000000001E-2</v>
      </c>
      <c r="D6644" s="1">
        <v>-9.5327202000000007E-3</v>
      </c>
    </row>
    <row r="6645" spans="1:4" x14ac:dyDescent="0.15">
      <c r="A6645" s="1">
        <v>66.430000000000007</v>
      </c>
      <c r="B6645" s="1">
        <v>-2.7067734E-2</v>
      </c>
      <c r="C6645" s="1">
        <v>-1.5126201000000001E-2</v>
      </c>
      <c r="D6645" s="1">
        <v>-1.0733249E-2</v>
      </c>
    </row>
    <row r="6646" spans="1:4" x14ac:dyDescent="0.15">
      <c r="A6646" s="1">
        <v>66.44</v>
      </c>
      <c r="B6646" s="1">
        <v>-2.7429629000000001E-2</v>
      </c>
      <c r="C6646" s="1">
        <v>-1.4401561E-2</v>
      </c>
      <c r="D6646" s="1">
        <v>-1.2314502999999999E-2</v>
      </c>
    </row>
    <row r="6647" spans="1:4" x14ac:dyDescent="0.15">
      <c r="A6647" s="1">
        <v>66.45</v>
      </c>
      <c r="B6647" s="1">
        <v>-2.7967848E-2</v>
      </c>
      <c r="C6647" s="1">
        <v>-1.3677352E-2</v>
      </c>
      <c r="D6647" s="1">
        <v>-1.3600116000000001E-2</v>
      </c>
    </row>
    <row r="6648" spans="1:4" x14ac:dyDescent="0.15">
      <c r="A6648" s="1">
        <v>66.459999999999994</v>
      </c>
      <c r="B6648" s="1">
        <v>-2.8789848999999999E-2</v>
      </c>
      <c r="C6648" s="1">
        <v>-1.29918E-2</v>
      </c>
      <c r="D6648" s="1">
        <v>-1.3898604E-2</v>
      </c>
    </row>
    <row r="6649" spans="1:4" x14ac:dyDescent="0.15">
      <c r="A6649" s="1">
        <v>66.47</v>
      </c>
      <c r="B6649" s="1">
        <v>-2.9411692999999999E-2</v>
      </c>
      <c r="C6649" s="1">
        <v>-1.2379632999999999E-2</v>
      </c>
      <c r="D6649" s="1">
        <v>-1.3383445000000001E-2</v>
      </c>
    </row>
    <row r="6650" spans="1:4" x14ac:dyDescent="0.15">
      <c r="A6650" s="1">
        <v>66.48</v>
      </c>
      <c r="B6650" s="1">
        <v>-2.9775312000000002E-2</v>
      </c>
      <c r="C6650" s="1">
        <v>-1.1422799000000001E-2</v>
      </c>
      <c r="D6650" s="1">
        <v>-1.3113563E-2</v>
      </c>
    </row>
    <row r="6651" spans="1:4" x14ac:dyDescent="0.15">
      <c r="A6651" s="1">
        <v>66.489999999999995</v>
      </c>
      <c r="B6651" s="1">
        <v>-3.0199811999999999E-2</v>
      </c>
      <c r="C6651" s="1">
        <v>-9.8496574999999992E-3</v>
      </c>
      <c r="D6651" s="1">
        <v>-1.2979394999999999E-2</v>
      </c>
    </row>
    <row r="6652" spans="1:4" x14ac:dyDescent="0.15">
      <c r="A6652" s="1">
        <v>66.5</v>
      </c>
      <c r="B6652" s="1">
        <v>-3.1065308999999999E-2</v>
      </c>
      <c r="C6652" s="1">
        <v>-7.8348783000000005E-3</v>
      </c>
      <c r="D6652" s="1">
        <v>-1.2480211E-2</v>
      </c>
    </row>
    <row r="6653" spans="1:4" x14ac:dyDescent="0.15">
      <c r="A6653" s="1">
        <v>66.510000000000005</v>
      </c>
      <c r="B6653" s="1">
        <v>-3.2189042000000001E-2</v>
      </c>
      <c r="C6653" s="1">
        <v>-6.4936960999999998E-3</v>
      </c>
      <c r="D6653" s="1">
        <v>-1.0814179E-2</v>
      </c>
    </row>
    <row r="6654" spans="1:4" x14ac:dyDescent="0.15">
      <c r="A6654" s="1">
        <v>66.52</v>
      </c>
      <c r="B6654" s="1">
        <v>-3.3008750000000003E-2</v>
      </c>
      <c r="C6654" s="1">
        <v>-5.9453225999999996E-3</v>
      </c>
      <c r="D6654" s="1">
        <v>-9.2202132000000006E-3</v>
      </c>
    </row>
    <row r="6655" spans="1:4" x14ac:dyDescent="0.15">
      <c r="A6655" s="1">
        <v>66.53</v>
      </c>
      <c r="B6655" s="1">
        <v>-3.3056358000000001E-2</v>
      </c>
      <c r="C6655" s="1">
        <v>-5.5523548000000001E-3</v>
      </c>
      <c r="D6655" s="1">
        <v>-9.2849122000000003E-3</v>
      </c>
    </row>
    <row r="6656" spans="1:4" x14ac:dyDescent="0.15">
      <c r="A6656" s="1">
        <v>66.540000000000006</v>
      </c>
      <c r="B6656" s="1">
        <v>-3.2632192999999997E-2</v>
      </c>
      <c r="C6656" s="1">
        <v>-4.1906395000000001E-3</v>
      </c>
      <c r="D6656" s="1">
        <v>-1.0974449000000001E-2</v>
      </c>
    </row>
    <row r="6657" spans="1:4" x14ac:dyDescent="0.15">
      <c r="A6657" s="1">
        <v>66.55</v>
      </c>
      <c r="B6657" s="1">
        <v>-3.2251441999999998E-2</v>
      </c>
      <c r="C6657" s="1">
        <v>-1.8558642000000001E-3</v>
      </c>
      <c r="D6657" s="1">
        <v>-1.2713319000000001E-2</v>
      </c>
    </row>
    <row r="6658" spans="1:4" x14ac:dyDescent="0.15">
      <c r="A6658" s="1">
        <v>66.56</v>
      </c>
      <c r="B6658" s="1">
        <v>-3.2080558000000002E-2</v>
      </c>
      <c r="C6658" s="1">
        <v>6.8458221999999997E-4</v>
      </c>
      <c r="D6658" s="1">
        <v>-1.3582245999999999E-2</v>
      </c>
    </row>
    <row r="6659" spans="1:4" x14ac:dyDescent="0.15">
      <c r="A6659" s="1">
        <v>66.569999999999993</v>
      </c>
      <c r="B6659" s="1">
        <v>-3.2274954000000002E-2</v>
      </c>
      <c r="C6659" s="1">
        <v>2.9937337E-3</v>
      </c>
      <c r="D6659" s="1">
        <v>-1.3382939999999999E-2</v>
      </c>
    </row>
    <row r="6660" spans="1:4" x14ac:dyDescent="0.15">
      <c r="A6660" s="1">
        <v>66.58</v>
      </c>
      <c r="B6660" s="1">
        <v>-3.2436237E-2</v>
      </c>
      <c r="C6660" s="1">
        <v>5.2404349000000003E-3</v>
      </c>
      <c r="D6660" s="1">
        <v>-1.2403872E-2</v>
      </c>
    </row>
    <row r="6661" spans="1:4" x14ac:dyDescent="0.15">
      <c r="A6661" s="1">
        <v>66.59</v>
      </c>
      <c r="B6661" s="1">
        <v>-3.1830294000000002E-2</v>
      </c>
      <c r="C6661" s="1">
        <v>6.9905399999999999E-3</v>
      </c>
      <c r="D6661" s="1">
        <v>-1.0923013000000001E-2</v>
      </c>
    </row>
    <row r="6662" spans="1:4" x14ac:dyDescent="0.15">
      <c r="A6662" s="1">
        <v>66.599999999999994</v>
      </c>
      <c r="B6662" s="1">
        <v>-3.0367760000000001E-2</v>
      </c>
      <c r="C6662" s="1">
        <v>8.1296992999999994E-3</v>
      </c>
      <c r="D6662" s="1">
        <v>-1.0546289E-2</v>
      </c>
    </row>
    <row r="6663" spans="1:4" x14ac:dyDescent="0.15">
      <c r="A6663" s="1">
        <v>66.61</v>
      </c>
      <c r="B6663" s="1">
        <v>-2.8283466E-2</v>
      </c>
      <c r="C6663" s="1">
        <v>9.0808395999999996E-3</v>
      </c>
      <c r="D6663" s="1">
        <v>-1.1251232E-2</v>
      </c>
    </row>
    <row r="6664" spans="1:4" x14ac:dyDescent="0.15">
      <c r="A6664" s="1">
        <v>66.62</v>
      </c>
      <c r="B6664" s="1">
        <v>-2.5892142E-2</v>
      </c>
      <c r="C6664" s="1">
        <v>9.5829741000000006E-3</v>
      </c>
      <c r="D6664" s="1">
        <v>-1.1497139999999999E-2</v>
      </c>
    </row>
    <row r="6665" spans="1:4" x14ac:dyDescent="0.15">
      <c r="A6665" s="1">
        <v>66.63</v>
      </c>
      <c r="B6665" s="1">
        <v>-2.3725863999999999E-2</v>
      </c>
      <c r="C6665" s="1">
        <v>1.0378187000000001E-2</v>
      </c>
      <c r="D6665" s="1">
        <v>-1.1658714000000001E-2</v>
      </c>
    </row>
    <row r="6666" spans="1:4" x14ac:dyDescent="0.15">
      <c r="A6666" s="1">
        <v>66.64</v>
      </c>
      <c r="B6666" s="1">
        <v>-2.278003E-2</v>
      </c>
      <c r="C6666" s="1">
        <v>1.1680068E-2</v>
      </c>
      <c r="D6666" s="1">
        <v>-1.2186976E-2</v>
      </c>
    </row>
    <row r="6667" spans="1:4" x14ac:dyDescent="0.15">
      <c r="A6667" s="1">
        <v>66.650000000000006</v>
      </c>
      <c r="B6667" s="1">
        <v>-2.2693818000000001E-2</v>
      </c>
      <c r="C6667" s="1">
        <v>1.2626452999999999E-2</v>
      </c>
      <c r="D6667" s="1">
        <v>-1.1915489E-2</v>
      </c>
    </row>
    <row r="6668" spans="1:4" x14ac:dyDescent="0.15">
      <c r="A6668" s="1">
        <v>66.66</v>
      </c>
      <c r="B6668" s="1">
        <v>-2.2068467000000001E-2</v>
      </c>
      <c r="C6668" s="1">
        <v>1.3374341999999999E-2</v>
      </c>
      <c r="D6668" s="1">
        <v>-1.1227193E-2</v>
      </c>
    </row>
    <row r="6669" spans="1:4" x14ac:dyDescent="0.15">
      <c r="A6669" s="1">
        <v>66.67</v>
      </c>
      <c r="B6669" s="1">
        <v>-2.0377144999999999E-2</v>
      </c>
      <c r="C6669" s="1">
        <v>1.465375E-2</v>
      </c>
      <c r="D6669" s="1">
        <v>-1.1466532E-2</v>
      </c>
    </row>
    <row r="6670" spans="1:4" x14ac:dyDescent="0.15">
      <c r="A6670" s="1">
        <v>66.680000000000007</v>
      </c>
      <c r="B6670" s="1">
        <v>-1.8451220000000001E-2</v>
      </c>
      <c r="C6670" s="1">
        <v>1.6415649000000001E-2</v>
      </c>
      <c r="D6670" s="1">
        <v>-1.1716189E-2</v>
      </c>
    </row>
    <row r="6671" spans="1:4" x14ac:dyDescent="0.15">
      <c r="A6671" s="1">
        <v>66.69</v>
      </c>
      <c r="B6671" s="1">
        <v>-1.6705419999999999E-2</v>
      </c>
      <c r="C6671" s="1">
        <v>1.7705848E-2</v>
      </c>
      <c r="D6671" s="1">
        <v>-1.0380227000000001E-2</v>
      </c>
    </row>
    <row r="6672" spans="1:4" x14ac:dyDescent="0.15">
      <c r="A6672" s="1">
        <v>66.7</v>
      </c>
      <c r="B6672" s="1">
        <v>-1.5066479000000001E-2</v>
      </c>
      <c r="C6672" s="1">
        <v>1.8315482000000001E-2</v>
      </c>
      <c r="D6672" s="1">
        <v>-8.3709627999999994E-3</v>
      </c>
    </row>
    <row r="6673" spans="1:4" x14ac:dyDescent="0.15">
      <c r="A6673" s="1">
        <v>66.709999999999994</v>
      </c>
      <c r="B6673" s="1">
        <v>-1.3299525E-2</v>
      </c>
      <c r="C6673" s="1">
        <v>1.8746209E-2</v>
      </c>
      <c r="D6673" s="1">
        <v>-6.7327764000000003E-3</v>
      </c>
    </row>
    <row r="6674" spans="1:4" x14ac:dyDescent="0.15">
      <c r="A6674" s="1">
        <v>66.72</v>
      </c>
      <c r="B6674" s="1">
        <v>-1.1553525E-2</v>
      </c>
      <c r="C6674" s="1">
        <v>1.9230901000000002E-2</v>
      </c>
      <c r="D6674" s="1">
        <v>-5.4112353999999996E-3</v>
      </c>
    </row>
    <row r="6675" spans="1:4" x14ac:dyDescent="0.15">
      <c r="A6675" s="1">
        <v>66.73</v>
      </c>
      <c r="B6675" s="1">
        <v>-9.8835746999999998E-3</v>
      </c>
      <c r="C6675" s="1">
        <v>2.0004589E-2</v>
      </c>
      <c r="D6675" s="1">
        <v>-5.1152914000000002E-3</v>
      </c>
    </row>
    <row r="6676" spans="1:4" x14ac:dyDescent="0.15">
      <c r="A6676" s="1">
        <v>66.739999999999995</v>
      </c>
      <c r="B6676" s="1">
        <v>-8.3384041999999998E-3</v>
      </c>
      <c r="C6676" s="1">
        <v>2.0725446000000002E-2</v>
      </c>
      <c r="D6676" s="1">
        <v>-4.9080701999999997E-3</v>
      </c>
    </row>
    <row r="6677" spans="1:4" x14ac:dyDescent="0.15">
      <c r="A6677" s="1">
        <v>66.75</v>
      </c>
      <c r="B6677" s="1">
        <v>-7.0872521999999997E-3</v>
      </c>
      <c r="C6677" s="1">
        <v>2.0891649000000002E-2</v>
      </c>
      <c r="D6677" s="1">
        <v>-3.3015528E-3</v>
      </c>
    </row>
    <row r="6678" spans="1:4" x14ac:dyDescent="0.15">
      <c r="A6678" s="1">
        <v>66.760000000000005</v>
      </c>
      <c r="B6678" s="1">
        <v>-5.8509796000000003E-3</v>
      </c>
      <c r="C6678" s="1">
        <v>2.0948702E-2</v>
      </c>
      <c r="D6678" s="1">
        <v>-1.5353038000000001E-3</v>
      </c>
    </row>
    <row r="6679" spans="1:4" x14ac:dyDescent="0.15">
      <c r="A6679" s="1">
        <v>66.77</v>
      </c>
      <c r="B6679" s="1">
        <v>-4.8734755000000001E-3</v>
      </c>
      <c r="C6679" s="1">
        <v>2.1647884999999999E-2</v>
      </c>
      <c r="D6679" s="1">
        <v>-5.7235133000000001E-4</v>
      </c>
    </row>
    <row r="6680" spans="1:4" x14ac:dyDescent="0.15">
      <c r="A6680" s="1">
        <v>66.78</v>
      </c>
      <c r="B6680" s="1">
        <v>-4.7647795E-3</v>
      </c>
      <c r="C6680" s="1">
        <v>2.271169E-2</v>
      </c>
      <c r="D6680" s="1">
        <v>7.3031546000000005E-4</v>
      </c>
    </row>
    <row r="6681" spans="1:4" x14ac:dyDescent="0.15">
      <c r="A6681" s="1">
        <v>66.790000000000006</v>
      </c>
      <c r="B6681" s="1">
        <v>-5.1679350999999998E-3</v>
      </c>
      <c r="C6681" s="1">
        <v>2.3246827000000001E-2</v>
      </c>
      <c r="D6681" s="1">
        <v>3.5831692999999999E-3</v>
      </c>
    </row>
    <row r="6682" spans="1:4" x14ac:dyDescent="0.15">
      <c r="A6682" s="1">
        <v>66.8</v>
      </c>
      <c r="B6682" s="1">
        <v>-5.2371407000000002E-3</v>
      </c>
      <c r="C6682" s="1">
        <v>2.3018641999999999E-2</v>
      </c>
      <c r="D6682" s="1">
        <v>6.4990584000000004E-3</v>
      </c>
    </row>
    <row r="6683" spans="1:4" x14ac:dyDescent="0.15">
      <c r="A6683" s="1">
        <v>66.81</v>
      </c>
      <c r="B6683" s="1">
        <v>-5.1008978999999999E-3</v>
      </c>
      <c r="C6683" s="1">
        <v>2.2609985999999999E-2</v>
      </c>
      <c r="D6683" s="1">
        <v>8.1637059000000001E-3</v>
      </c>
    </row>
    <row r="6684" spans="1:4" x14ac:dyDescent="0.15">
      <c r="A6684" s="1">
        <v>66.819999999999993</v>
      </c>
      <c r="B6684" s="1">
        <v>-5.3601951000000004E-3</v>
      </c>
      <c r="C6684" s="1">
        <v>2.2874769E-2</v>
      </c>
      <c r="D6684" s="1">
        <v>8.1658495000000008E-3</v>
      </c>
    </row>
    <row r="6685" spans="1:4" x14ac:dyDescent="0.15">
      <c r="A6685" s="1">
        <v>66.83</v>
      </c>
      <c r="B6685" s="1">
        <v>-5.8598325000000003E-3</v>
      </c>
      <c r="C6685" s="1">
        <v>2.3882469999999999E-2</v>
      </c>
      <c r="D6685" s="1">
        <v>7.9996024999999995E-3</v>
      </c>
    </row>
    <row r="6686" spans="1:4" x14ac:dyDescent="0.15">
      <c r="A6686" s="1">
        <v>66.84</v>
      </c>
      <c r="B6686" s="1">
        <v>-6.1987183000000003E-3</v>
      </c>
      <c r="C6686" s="1">
        <v>2.4639283000000001E-2</v>
      </c>
      <c r="D6686" s="1">
        <v>9.5247183000000003E-3</v>
      </c>
    </row>
    <row r="6687" spans="1:4" x14ac:dyDescent="0.15">
      <c r="A6687" s="1">
        <v>66.849999999999994</v>
      </c>
      <c r="B6687" s="1">
        <v>-6.1267123999999996E-3</v>
      </c>
      <c r="C6687" s="1">
        <v>2.4797630000000001E-2</v>
      </c>
      <c r="D6687" s="1">
        <v>1.2589401E-2</v>
      </c>
    </row>
    <row r="6688" spans="1:4" x14ac:dyDescent="0.15">
      <c r="A6688" s="1">
        <v>66.86</v>
      </c>
      <c r="B6688" s="1">
        <v>-5.6523551E-3</v>
      </c>
      <c r="C6688" s="1">
        <v>2.4188701E-2</v>
      </c>
      <c r="D6688" s="1">
        <v>1.4987018E-2</v>
      </c>
    </row>
    <row r="6689" spans="1:4" x14ac:dyDescent="0.15">
      <c r="A6689" s="1">
        <v>66.87</v>
      </c>
      <c r="B6689" s="1">
        <v>-5.0193768999999997E-3</v>
      </c>
      <c r="C6689" s="1">
        <v>2.3327753E-2</v>
      </c>
      <c r="D6689" s="1">
        <v>1.6043109E-2</v>
      </c>
    </row>
    <row r="6690" spans="1:4" x14ac:dyDescent="0.15">
      <c r="A6690" s="1">
        <v>66.88</v>
      </c>
      <c r="B6690" s="1">
        <v>-4.4968954999999996E-3</v>
      </c>
      <c r="C6690" s="1">
        <v>2.3004356E-2</v>
      </c>
      <c r="D6690" s="1">
        <v>1.6043045999999998E-2</v>
      </c>
    </row>
    <row r="6691" spans="1:4" x14ac:dyDescent="0.15">
      <c r="A6691" s="1">
        <v>66.89</v>
      </c>
      <c r="B6691" s="1">
        <v>-4.1732436000000003E-3</v>
      </c>
      <c r="C6691" s="1">
        <v>2.3211677E-2</v>
      </c>
      <c r="D6691" s="1">
        <v>1.5855452999999999E-2</v>
      </c>
    </row>
    <row r="6692" spans="1:4" x14ac:dyDescent="0.15">
      <c r="A6692" s="1">
        <v>66.900000000000006</v>
      </c>
      <c r="B6692" s="1">
        <v>-4.2702499000000001E-3</v>
      </c>
      <c r="C6692" s="1">
        <v>2.3159409999999998E-2</v>
      </c>
      <c r="D6692" s="1">
        <v>1.6683815000000001E-2</v>
      </c>
    </row>
    <row r="6693" spans="1:4" x14ac:dyDescent="0.15">
      <c r="A6693" s="1">
        <v>66.91</v>
      </c>
      <c r="B6693" s="1">
        <v>-4.7455244999999998E-3</v>
      </c>
      <c r="C6693" s="1">
        <v>2.2397303E-2</v>
      </c>
      <c r="D6693" s="1">
        <v>1.8486659999999999E-2</v>
      </c>
    </row>
    <row r="6694" spans="1:4" x14ac:dyDescent="0.15">
      <c r="A6694" s="1">
        <v>66.92</v>
      </c>
      <c r="B6694" s="1">
        <v>-5.3555898000000003E-3</v>
      </c>
      <c r="C6694" s="1">
        <v>2.1314249E-2</v>
      </c>
      <c r="D6694" s="1">
        <v>1.9502901999999999E-2</v>
      </c>
    </row>
    <row r="6695" spans="1:4" x14ac:dyDescent="0.15">
      <c r="A6695" s="1">
        <v>66.930000000000007</v>
      </c>
      <c r="B6695" s="1">
        <v>-5.5015163000000002E-3</v>
      </c>
      <c r="C6695" s="1">
        <v>2.0025627000000001E-2</v>
      </c>
      <c r="D6695" s="1">
        <v>1.9349134E-2</v>
      </c>
    </row>
    <row r="6696" spans="1:4" x14ac:dyDescent="0.15">
      <c r="A6696" s="1">
        <v>66.94</v>
      </c>
      <c r="B6696" s="1">
        <v>-5.1975607999999998E-3</v>
      </c>
      <c r="C6696" s="1">
        <v>1.9040791000000001E-2</v>
      </c>
      <c r="D6696" s="1">
        <v>1.8855192999999999E-2</v>
      </c>
    </row>
    <row r="6697" spans="1:4" x14ac:dyDescent="0.15">
      <c r="A6697" s="1">
        <v>66.95</v>
      </c>
      <c r="B6697" s="1">
        <v>-4.6357422999999997E-3</v>
      </c>
      <c r="C6697" s="1">
        <v>1.8838126E-2</v>
      </c>
      <c r="D6697" s="1">
        <v>1.8414237E-2</v>
      </c>
    </row>
    <row r="6698" spans="1:4" x14ac:dyDescent="0.15">
      <c r="A6698" s="1">
        <v>66.959999999999994</v>
      </c>
      <c r="B6698" s="1">
        <v>-4.1758487999999996E-3</v>
      </c>
      <c r="C6698" s="1">
        <v>1.8964392E-2</v>
      </c>
      <c r="D6698" s="1">
        <v>1.8102790000000001E-2</v>
      </c>
    </row>
    <row r="6699" spans="1:4" x14ac:dyDescent="0.15">
      <c r="A6699" s="1">
        <v>66.97</v>
      </c>
      <c r="B6699" s="1">
        <v>-3.9177689999999998E-3</v>
      </c>
      <c r="C6699" s="1">
        <v>1.8660607999999999E-2</v>
      </c>
      <c r="D6699" s="1">
        <v>1.8497722000000001E-2</v>
      </c>
    </row>
    <row r="6700" spans="1:4" x14ac:dyDescent="0.15">
      <c r="A6700" s="1">
        <v>66.98</v>
      </c>
      <c r="B6700" s="1">
        <v>-3.4699814000000002E-3</v>
      </c>
      <c r="C6700" s="1">
        <v>1.7739278000000001E-2</v>
      </c>
      <c r="D6700" s="1">
        <v>1.8865555999999999E-2</v>
      </c>
    </row>
    <row r="6701" spans="1:4" x14ac:dyDescent="0.15">
      <c r="A6701" s="1">
        <v>66.989999999999995</v>
      </c>
      <c r="B6701" s="1">
        <v>-2.8108592999999999E-3</v>
      </c>
      <c r="C6701" s="1">
        <v>1.6775439E-2</v>
      </c>
      <c r="D6701" s="1">
        <v>1.8627841999999999E-2</v>
      </c>
    </row>
    <row r="6702" spans="1:4" x14ac:dyDescent="0.15">
      <c r="A6702" s="1">
        <v>67</v>
      </c>
      <c r="B6702" s="1">
        <v>-2.3384245000000001E-3</v>
      </c>
      <c r="C6702" s="1">
        <v>1.6123116999999999E-2</v>
      </c>
      <c r="D6702" s="1">
        <v>1.8531110999999999E-2</v>
      </c>
    </row>
    <row r="6703" spans="1:4" x14ac:dyDescent="0.15">
      <c r="A6703" s="1">
        <v>67.010000000000005</v>
      </c>
      <c r="B6703" s="1">
        <v>-1.6638874000000001E-3</v>
      </c>
      <c r="C6703" s="1">
        <v>1.6010043000000002E-2</v>
      </c>
      <c r="D6703" s="1">
        <v>1.8763526999999999E-2</v>
      </c>
    </row>
    <row r="6704" spans="1:4" x14ac:dyDescent="0.15">
      <c r="A6704" s="1">
        <v>67.02</v>
      </c>
      <c r="B6704" s="1">
        <v>-7.1621133E-4</v>
      </c>
      <c r="C6704" s="1">
        <v>1.6504558999999999E-2</v>
      </c>
      <c r="D6704" s="1">
        <v>1.8573084E-2</v>
      </c>
    </row>
    <row r="6705" spans="1:4" x14ac:dyDescent="0.15">
      <c r="A6705" s="1">
        <v>67.03</v>
      </c>
      <c r="B6705" s="1">
        <v>2.2694800000000001E-4</v>
      </c>
      <c r="C6705" s="1">
        <v>1.7002672E-2</v>
      </c>
      <c r="D6705" s="1">
        <v>1.7540383E-2</v>
      </c>
    </row>
    <row r="6706" spans="1:4" x14ac:dyDescent="0.15">
      <c r="A6706" s="1">
        <v>67.040000000000006</v>
      </c>
      <c r="B6706" s="1">
        <v>1.4553518E-3</v>
      </c>
      <c r="C6706" s="1">
        <v>1.6877596000000002E-2</v>
      </c>
      <c r="D6706" s="1">
        <v>1.6107445000000001E-2</v>
      </c>
    </row>
    <row r="6707" spans="1:4" x14ac:dyDescent="0.15">
      <c r="A6707" s="1">
        <v>67.05</v>
      </c>
      <c r="B6707" s="1">
        <v>2.8597918999999999E-3</v>
      </c>
      <c r="C6707" s="1">
        <v>1.6357244999999999E-2</v>
      </c>
      <c r="D6707" s="1">
        <v>1.4786631E-2</v>
      </c>
    </row>
    <row r="6708" spans="1:4" x14ac:dyDescent="0.15">
      <c r="A6708" s="1">
        <v>67.06</v>
      </c>
      <c r="B6708" s="1">
        <v>4.0111701000000001E-3</v>
      </c>
      <c r="C6708" s="1">
        <v>1.5818749E-2</v>
      </c>
      <c r="D6708" s="1">
        <v>1.3286968999999999E-2</v>
      </c>
    </row>
    <row r="6709" spans="1:4" x14ac:dyDescent="0.15">
      <c r="A6709" s="1">
        <v>67.069999999999993</v>
      </c>
      <c r="B6709" s="1">
        <v>4.7423372000000002E-3</v>
      </c>
      <c r="C6709" s="1">
        <v>1.5291341E-2</v>
      </c>
      <c r="D6709" s="1">
        <v>1.2061143E-2</v>
      </c>
    </row>
    <row r="6710" spans="1:4" x14ac:dyDescent="0.15">
      <c r="A6710" s="1">
        <v>67.08</v>
      </c>
      <c r="B6710" s="1">
        <v>5.2062124000000001E-3</v>
      </c>
      <c r="C6710" s="1">
        <v>1.5087984E-2</v>
      </c>
      <c r="D6710" s="1">
        <v>1.1872278999999999E-2</v>
      </c>
    </row>
    <row r="6711" spans="1:4" x14ac:dyDescent="0.15">
      <c r="A6711" s="1">
        <v>67.09</v>
      </c>
      <c r="B6711" s="1">
        <v>5.3811856000000003E-3</v>
      </c>
      <c r="C6711" s="1">
        <v>1.4911499999999999E-2</v>
      </c>
      <c r="D6711" s="1">
        <v>1.2298158999999999E-2</v>
      </c>
    </row>
    <row r="6712" spans="1:4" x14ac:dyDescent="0.15">
      <c r="A6712" s="1">
        <v>67.099999999999994</v>
      </c>
      <c r="B6712" s="1">
        <v>5.7105997999999996E-3</v>
      </c>
      <c r="C6712" s="1">
        <v>1.4666739999999999E-2</v>
      </c>
      <c r="D6712" s="1">
        <v>1.2164744E-2</v>
      </c>
    </row>
    <row r="6713" spans="1:4" x14ac:dyDescent="0.15">
      <c r="A6713" s="1">
        <v>67.11</v>
      </c>
      <c r="B6713" s="1">
        <v>6.6865157000000003E-3</v>
      </c>
      <c r="C6713" s="1">
        <v>1.4327668999999999E-2</v>
      </c>
      <c r="D6713" s="1">
        <v>1.124695E-2</v>
      </c>
    </row>
    <row r="6714" spans="1:4" x14ac:dyDescent="0.15">
      <c r="A6714" s="1">
        <v>67.12</v>
      </c>
      <c r="B6714" s="1">
        <v>8.4459528999999995E-3</v>
      </c>
      <c r="C6714" s="1">
        <v>1.3932573E-2</v>
      </c>
      <c r="D6714" s="1">
        <v>1.025537E-2</v>
      </c>
    </row>
    <row r="6715" spans="1:4" x14ac:dyDescent="0.15">
      <c r="A6715" s="1">
        <v>67.13</v>
      </c>
      <c r="B6715" s="1">
        <v>1.0725604E-2</v>
      </c>
      <c r="C6715" s="1">
        <v>1.3497225999999999E-2</v>
      </c>
      <c r="D6715" s="1">
        <v>9.3713063999999995E-3</v>
      </c>
    </row>
    <row r="6716" spans="1:4" x14ac:dyDescent="0.15">
      <c r="A6716" s="1">
        <v>67.14</v>
      </c>
      <c r="B6716" s="1">
        <v>1.2851333E-2</v>
      </c>
      <c r="C6716" s="1">
        <v>1.3257609E-2</v>
      </c>
      <c r="D6716" s="1">
        <v>9.0297546999999999E-3</v>
      </c>
    </row>
    <row r="6717" spans="1:4" x14ac:dyDescent="0.15">
      <c r="A6717" s="1">
        <v>67.150000000000006</v>
      </c>
      <c r="B6717" s="1">
        <v>1.4643934000000001E-2</v>
      </c>
      <c r="C6717" s="1">
        <v>1.3186397000000001E-2</v>
      </c>
      <c r="D6717" s="1">
        <v>9.5290341999999997E-3</v>
      </c>
    </row>
    <row r="6718" spans="1:4" x14ac:dyDescent="0.15">
      <c r="A6718" s="1">
        <v>67.16</v>
      </c>
      <c r="B6718" s="1">
        <v>1.581428E-2</v>
      </c>
      <c r="C6718" s="1">
        <v>1.2924339E-2</v>
      </c>
      <c r="D6718" s="1">
        <v>1.0545028E-2</v>
      </c>
    </row>
    <row r="6719" spans="1:4" x14ac:dyDescent="0.15">
      <c r="A6719" s="1">
        <v>67.17</v>
      </c>
      <c r="B6719" s="1">
        <v>1.6706799000000001E-2</v>
      </c>
      <c r="C6719" s="1">
        <v>1.2052581999999999E-2</v>
      </c>
      <c r="D6719" s="1">
        <v>1.1581269E-2</v>
      </c>
    </row>
    <row r="6720" spans="1:4" x14ac:dyDescent="0.15">
      <c r="A6720" s="1">
        <v>67.180000000000007</v>
      </c>
      <c r="B6720" s="1">
        <v>1.750411E-2</v>
      </c>
      <c r="C6720" s="1">
        <v>1.1259943999999999E-2</v>
      </c>
      <c r="D6720" s="1">
        <v>1.1571754E-2</v>
      </c>
    </row>
    <row r="6721" spans="1:4" x14ac:dyDescent="0.15">
      <c r="A6721" s="1">
        <v>67.19</v>
      </c>
      <c r="B6721" s="1">
        <v>1.7831293000000002E-2</v>
      </c>
      <c r="C6721" s="1">
        <v>1.0793231E-2</v>
      </c>
      <c r="D6721" s="1">
        <v>1.0562635000000001E-2</v>
      </c>
    </row>
    <row r="6722" spans="1:4" x14ac:dyDescent="0.15">
      <c r="A6722" s="1">
        <v>67.2</v>
      </c>
      <c r="B6722" s="1">
        <v>1.7413326999999999E-2</v>
      </c>
      <c r="C6722" s="1">
        <v>1.0484785E-2</v>
      </c>
      <c r="D6722" s="1">
        <v>9.5045398999999992E-3</v>
      </c>
    </row>
    <row r="6723" spans="1:4" x14ac:dyDescent="0.15">
      <c r="A6723" s="1">
        <v>67.209999999999994</v>
      </c>
      <c r="B6723" s="1">
        <v>1.6524980000000002E-2</v>
      </c>
      <c r="C6723" s="1">
        <v>1.0207017000000001E-2</v>
      </c>
      <c r="D6723" s="1">
        <v>8.2370438999999993E-3</v>
      </c>
    </row>
    <row r="6724" spans="1:4" x14ac:dyDescent="0.15">
      <c r="A6724" s="1">
        <v>67.22</v>
      </c>
      <c r="B6724" s="1">
        <v>1.553152E-2</v>
      </c>
      <c r="C6724" s="1">
        <v>1.006775E-2</v>
      </c>
      <c r="D6724" s="1">
        <v>6.0478125000000002E-3</v>
      </c>
    </row>
    <row r="6725" spans="1:4" x14ac:dyDescent="0.15">
      <c r="A6725" s="1">
        <v>67.23</v>
      </c>
      <c r="B6725" s="1">
        <v>1.4452881000000001E-2</v>
      </c>
      <c r="C6725" s="1">
        <v>9.8677712999999997E-3</v>
      </c>
      <c r="D6725" s="1">
        <v>3.9073058999999997E-3</v>
      </c>
    </row>
    <row r="6726" spans="1:4" x14ac:dyDescent="0.15">
      <c r="A6726" s="1">
        <v>67.239999999999995</v>
      </c>
      <c r="B6726" s="1">
        <v>1.3193799000000001E-2</v>
      </c>
      <c r="C6726" s="1">
        <v>9.7688011999999998E-3</v>
      </c>
      <c r="D6726" s="1">
        <v>2.1962341000000001E-3</v>
      </c>
    </row>
    <row r="6727" spans="1:4" x14ac:dyDescent="0.15">
      <c r="A6727" s="1">
        <v>67.25</v>
      </c>
      <c r="B6727" s="1">
        <v>1.149857E-2</v>
      </c>
      <c r="C6727" s="1">
        <v>9.8369539000000006E-3</v>
      </c>
      <c r="D6727" s="1">
        <v>1.0386951000000001E-3</v>
      </c>
    </row>
    <row r="6728" spans="1:4" x14ac:dyDescent="0.15">
      <c r="A6728" s="1">
        <v>67.260000000000005</v>
      </c>
      <c r="B6728" s="1">
        <v>1.0036631000000001E-2</v>
      </c>
      <c r="C6728" s="1">
        <v>9.8654221E-3</v>
      </c>
      <c r="D6728" s="1">
        <v>8.7889583999999996E-5</v>
      </c>
    </row>
    <row r="6729" spans="1:4" x14ac:dyDescent="0.15">
      <c r="A6729" s="1">
        <v>67.27</v>
      </c>
      <c r="B6729" s="1">
        <v>8.9687138E-3</v>
      </c>
      <c r="C6729" s="1">
        <v>9.4993500000000002E-3</v>
      </c>
      <c r="D6729" s="1">
        <v>-5.9732305999999995E-4</v>
      </c>
    </row>
    <row r="6730" spans="1:4" x14ac:dyDescent="0.15">
      <c r="A6730" s="1">
        <v>67.28</v>
      </c>
      <c r="B6730" s="1">
        <v>8.0852246999999992E-3</v>
      </c>
      <c r="C6730" s="1">
        <v>9.0732354000000008E-3</v>
      </c>
      <c r="D6730" s="1">
        <v>-1.5402293E-3</v>
      </c>
    </row>
    <row r="6731" spans="1:4" x14ac:dyDescent="0.15">
      <c r="A6731" s="1">
        <v>67.290000000000006</v>
      </c>
      <c r="B6731" s="1">
        <v>7.0034518000000002E-3</v>
      </c>
      <c r="C6731" s="1">
        <v>8.8937910999999994E-3</v>
      </c>
      <c r="D6731" s="1">
        <v>-2.6928718000000002E-3</v>
      </c>
    </row>
    <row r="6732" spans="1:4" x14ac:dyDescent="0.15">
      <c r="A6732" s="1">
        <v>67.3</v>
      </c>
      <c r="B6732" s="1">
        <v>5.7490633000000001E-3</v>
      </c>
      <c r="C6732" s="1">
        <v>9.0346197999999992E-3</v>
      </c>
      <c r="D6732" s="1">
        <v>-3.7420496000000001E-3</v>
      </c>
    </row>
    <row r="6733" spans="1:4" x14ac:dyDescent="0.15">
      <c r="A6733" s="1">
        <v>67.31</v>
      </c>
      <c r="B6733" s="1">
        <v>4.5295155999999998E-3</v>
      </c>
      <c r="C6733" s="1">
        <v>9.4336744999999993E-3</v>
      </c>
      <c r="D6733" s="1">
        <v>-4.2415172999999999E-3</v>
      </c>
    </row>
    <row r="6734" spans="1:4" x14ac:dyDescent="0.15">
      <c r="A6734" s="1">
        <v>67.319999999999993</v>
      </c>
      <c r="B6734" s="1">
        <v>3.3424205999999998E-3</v>
      </c>
      <c r="C6734" s="1">
        <v>9.6999845999999994E-3</v>
      </c>
      <c r="D6734" s="1">
        <v>-4.2597939999999999E-3</v>
      </c>
    </row>
    <row r="6735" spans="1:4" x14ac:dyDescent="0.15">
      <c r="A6735" s="1">
        <v>67.33</v>
      </c>
      <c r="B6735" s="1">
        <v>2.4958144E-3</v>
      </c>
      <c r="C6735" s="1">
        <v>9.2965871999999995E-3</v>
      </c>
      <c r="D6735" s="1">
        <v>-4.0189815999999998E-3</v>
      </c>
    </row>
    <row r="6736" spans="1:4" x14ac:dyDescent="0.15">
      <c r="A6736" s="1">
        <v>67.34</v>
      </c>
      <c r="B6736" s="1">
        <v>2.0423601E-3</v>
      </c>
      <c r="C6736" s="1">
        <v>8.1796523999999992E-3</v>
      </c>
      <c r="D6736" s="1">
        <v>-4.7243249000000001E-3</v>
      </c>
    </row>
    <row r="6737" spans="1:4" x14ac:dyDescent="0.15">
      <c r="A6737" s="1">
        <v>67.349999999999994</v>
      </c>
      <c r="B6737" s="1">
        <v>1.8759777E-3</v>
      </c>
      <c r="C6737" s="1">
        <v>6.6784401000000004E-3</v>
      </c>
      <c r="D6737" s="1">
        <v>-5.8761882999999997E-3</v>
      </c>
    </row>
    <row r="6738" spans="1:4" x14ac:dyDescent="0.15">
      <c r="A6738" s="1">
        <v>67.36</v>
      </c>
      <c r="B6738" s="1">
        <v>2.0250056000000001E-3</v>
      </c>
      <c r="C6738" s="1">
        <v>5.1330485E-3</v>
      </c>
      <c r="D6738" s="1">
        <v>-7.0140723000000002E-3</v>
      </c>
    </row>
    <row r="6739" spans="1:4" x14ac:dyDescent="0.15">
      <c r="A6739" s="1">
        <v>67.37</v>
      </c>
      <c r="B6739" s="1">
        <v>2.4252026999999998E-3</v>
      </c>
      <c r="C6739" s="1">
        <v>3.5363075E-3</v>
      </c>
      <c r="D6739" s="1">
        <v>-7.6984519000000001E-3</v>
      </c>
    </row>
    <row r="6740" spans="1:4" x14ac:dyDescent="0.15">
      <c r="A6740" s="1">
        <v>67.38</v>
      </c>
      <c r="B6740" s="1">
        <v>2.7641145E-3</v>
      </c>
      <c r="C6740" s="1">
        <v>1.6174787999999999E-3</v>
      </c>
      <c r="D6740" s="1">
        <v>-8.4554221999999998E-3</v>
      </c>
    </row>
    <row r="6741" spans="1:4" x14ac:dyDescent="0.15">
      <c r="A6741" s="1">
        <v>67.39</v>
      </c>
      <c r="B6741" s="1">
        <v>2.7114210999999999E-3</v>
      </c>
      <c r="C6741" s="1">
        <v>-6.6322880000000003E-4</v>
      </c>
      <c r="D6741" s="1">
        <v>-9.5797962000000007E-3</v>
      </c>
    </row>
    <row r="6742" spans="1:4" x14ac:dyDescent="0.15">
      <c r="A6742" s="1">
        <v>67.400000000000006</v>
      </c>
      <c r="B6742" s="1">
        <v>2.7269025E-3</v>
      </c>
      <c r="C6742" s="1">
        <v>-2.8919333999999999E-3</v>
      </c>
      <c r="D6742" s="1">
        <v>-1.1098106E-2</v>
      </c>
    </row>
    <row r="6743" spans="1:4" x14ac:dyDescent="0.15">
      <c r="A6743" s="1">
        <v>67.41</v>
      </c>
      <c r="B6743" s="1">
        <v>3.3004648000000002E-3</v>
      </c>
      <c r="C6743" s="1">
        <v>-5.0426624999999996E-3</v>
      </c>
      <c r="D6743" s="1">
        <v>-1.2588412E-2</v>
      </c>
    </row>
    <row r="6744" spans="1:4" x14ac:dyDescent="0.15">
      <c r="A6744" s="1">
        <v>67.42</v>
      </c>
      <c r="B6744" s="1">
        <v>4.0155657000000003E-3</v>
      </c>
      <c r="C6744" s="1">
        <v>-7.1447634999999999E-3</v>
      </c>
      <c r="D6744" s="1">
        <v>-1.4055441E-2</v>
      </c>
    </row>
    <row r="6745" spans="1:4" x14ac:dyDescent="0.15">
      <c r="A6745" s="1">
        <v>67.430000000000007</v>
      </c>
      <c r="B6745" s="1">
        <v>4.4623286999999996E-3</v>
      </c>
      <c r="C6745" s="1">
        <v>-9.0415608000000008E-3</v>
      </c>
      <c r="D6745" s="1">
        <v>-1.4846613E-2</v>
      </c>
    </row>
    <row r="6746" spans="1:4" x14ac:dyDescent="0.15">
      <c r="A6746" s="1">
        <v>67.44</v>
      </c>
      <c r="B6746" s="1">
        <v>4.7283404999999999E-3</v>
      </c>
      <c r="C6746" s="1">
        <v>-1.085465E-2</v>
      </c>
      <c r="D6746" s="1">
        <v>-1.5154978E-2</v>
      </c>
    </row>
    <row r="6747" spans="1:4" x14ac:dyDescent="0.15">
      <c r="A6747" s="1">
        <v>67.45</v>
      </c>
      <c r="B6747" s="1">
        <v>5.0639652999999998E-3</v>
      </c>
      <c r="C6747" s="1">
        <v>-1.2255205E-2</v>
      </c>
      <c r="D6747" s="1">
        <v>-1.5073011000000001E-2</v>
      </c>
    </row>
    <row r="6748" spans="1:4" x14ac:dyDescent="0.15">
      <c r="A6748" s="1">
        <v>67.459999999999994</v>
      </c>
      <c r="B6748" s="1">
        <v>5.2073364999999996E-3</v>
      </c>
      <c r="C6748" s="1">
        <v>-1.315061E-2</v>
      </c>
      <c r="D6748" s="1">
        <v>-1.4551214999999999E-2</v>
      </c>
    </row>
    <row r="6749" spans="1:4" x14ac:dyDescent="0.15">
      <c r="A6749" s="1">
        <v>67.47</v>
      </c>
      <c r="B6749" s="1">
        <v>5.1803276000000004E-3</v>
      </c>
      <c r="C6749" s="1">
        <v>-1.3912925E-2</v>
      </c>
      <c r="D6749" s="1">
        <v>-1.3645129000000001E-2</v>
      </c>
    </row>
    <row r="6750" spans="1:4" x14ac:dyDescent="0.15">
      <c r="A6750" s="1">
        <v>67.48</v>
      </c>
      <c r="B6750" s="1">
        <v>5.1822200000000004E-3</v>
      </c>
      <c r="C6750" s="1">
        <v>-1.4729456E-2</v>
      </c>
      <c r="D6750" s="1">
        <v>-1.2945837E-2</v>
      </c>
    </row>
    <row r="6751" spans="1:4" x14ac:dyDescent="0.15">
      <c r="A6751" s="1">
        <v>67.489999999999995</v>
      </c>
      <c r="B6751" s="1">
        <v>5.1768919000000002E-3</v>
      </c>
      <c r="C6751" s="1">
        <v>-1.5294878E-2</v>
      </c>
      <c r="D6751" s="1">
        <v>-1.2618880000000001E-2</v>
      </c>
    </row>
    <row r="6752" spans="1:4" x14ac:dyDescent="0.15">
      <c r="A6752" s="1">
        <v>67.5</v>
      </c>
      <c r="B6752" s="1">
        <v>5.1592106999999998E-3</v>
      </c>
      <c r="C6752" s="1">
        <v>-1.5501569E-2</v>
      </c>
      <c r="D6752" s="1">
        <v>-1.2098138E-2</v>
      </c>
    </row>
    <row r="6753" spans="1:4" x14ac:dyDescent="0.15">
      <c r="A6753" s="1">
        <v>67.510000000000005</v>
      </c>
      <c r="B6753" s="1">
        <v>5.2846773999999999E-3</v>
      </c>
      <c r="C6753" s="1">
        <v>-1.5686127000000001E-2</v>
      </c>
      <c r="D6753" s="1">
        <v>-1.1390895999999999E-2</v>
      </c>
    </row>
    <row r="6754" spans="1:4" x14ac:dyDescent="0.15">
      <c r="A6754" s="1">
        <v>67.52</v>
      </c>
      <c r="B6754" s="1">
        <v>5.7570716000000001E-3</v>
      </c>
      <c r="C6754" s="1">
        <v>-1.5787684999999999E-2</v>
      </c>
      <c r="D6754" s="1">
        <v>-1.1164594E-2</v>
      </c>
    </row>
    <row r="6755" spans="1:4" x14ac:dyDescent="0.15">
      <c r="A6755" s="1">
        <v>67.53</v>
      </c>
      <c r="B6755" s="1">
        <v>6.4021345E-3</v>
      </c>
      <c r="C6755" s="1">
        <v>-1.5833535999999999E-2</v>
      </c>
      <c r="D6755" s="1">
        <v>-1.0871192E-2</v>
      </c>
    </row>
    <row r="6756" spans="1:4" x14ac:dyDescent="0.15">
      <c r="A6756" s="1">
        <v>67.540000000000006</v>
      </c>
      <c r="B6756" s="1">
        <v>6.7379092999999999E-3</v>
      </c>
      <c r="C6756" s="1">
        <v>-1.6253175000000002E-2</v>
      </c>
      <c r="D6756" s="1">
        <v>-1.0127515E-2</v>
      </c>
    </row>
    <row r="6757" spans="1:4" x14ac:dyDescent="0.15">
      <c r="A6757" s="1">
        <v>67.55</v>
      </c>
      <c r="B6757" s="1">
        <v>6.5057919999999998E-3</v>
      </c>
      <c r="C6757" s="1">
        <v>-1.6922874000000001E-2</v>
      </c>
      <c r="D6757" s="1">
        <v>-8.9455229000000008E-3</v>
      </c>
    </row>
    <row r="6758" spans="1:4" x14ac:dyDescent="0.15">
      <c r="A6758" s="1">
        <v>67.56</v>
      </c>
      <c r="B6758" s="1">
        <v>6.2697678999999997E-3</v>
      </c>
      <c r="C6758" s="1">
        <v>-1.7352346000000001E-2</v>
      </c>
      <c r="D6758" s="1">
        <v>-8.1480463999999992E-3</v>
      </c>
    </row>
    <row r="6759" spans="1:4" x14ac:dyDescent="0.15">
      <c r="A6759" s="1">
        <v>67.569999999999993</v>
      </c>
      <c r="B6759" s="1">
        <v>6.1625691000000002E-3</v>
      </c>
      <c r="C6759" s="1">
        <v>-1.7260969000000001E-2</v>
      </c>
      <c r="D6759" s="1">
        <v>-7.5460032999999996E-3</v>
      </c>
    </row>
    <row r="6760" spans="1:4" x14ac:dyDescent="0.15">
      <c r="A6760" s="1">
        <v>67.58</v>
      </c>
      <c r="B6760" s="1">
        <v>6.3206918000000001E-3</v>
      </c>
      <c r="C6760" s="1">
        <v>-1.6846849000000001E-2</v>
      </c>
      <c r="D6760" s="1">
        <v>-6.8708793000000004E-3</v>
      </c>
    </row>
    <row r="6761" spans="1:4" x14ac:dyDescent="0.15">
      <c r="A6761" s="1">
        <v>67.59</v>
      </c>
      <c r="B6761" s="1">
        <v>6.6869292000000004E-3</v>
      </c>
      <c r="C6761" s="1">
        <v>-1.6004695999999999E-2</v>
      </c>
      <c r="D6761" s="1">
        <v>-6.1816631999999996E-3</v>
      </c>
    </row>
    <row r="6762" spans="1:4" x14ac:dyDescent="0.15">
      <c r="A6762" s="1">
        <v>67.599999999999994</v>
      </c>
      <c r="B6762" s="1">
        <v>7.2502926000000004E-3</v>
      </c>
      <c r="C6762" s="1">
        <v>-1.4860042E-2</v>
      </c>
      <c r="D6762" s="1">
        <v>-6.0099178999999999E-3</v>
      </c>
    </row>
    <row r="6763" spans="1:4" x14ac:dyDescent="0.15">
      <c r="A6763" s="1">
        <v>67.61</v>
      </c>
      <c r="B6763" s="1">
        <v>7.7063223000000004E-3</v>
      </c>
      <c r="C6763" s="1">
        <v>-1.3740532E-2</v>
      </c>
      <c r="D6763" s="1">
        <v>-5.9451631999999999E-3</v>
      </c>
    </row>
    <row r="6764" spans="1:4" x14ac:dyDescent="0.15">
      <c r="A6764" s="1">
        <v>67.62</v>
      </c>
      <c r="B6764" s="1">
        <v>8.0981542000000007E-3</v>
      </c>
      <c r="C6764" s="1">
        <v>-1.3253938999999999E-2</v>
      </c>
      <c r="D6764" s="1">
        <v>-5.8072617999999996E-3</v>
      </c>
    </row>
    <row r="6765" spans="1:4" x14ac:dyDescent="0.15">
      <c r="A6765" s="1">
        <v>67.63</v>
      </c>
      <c r="B6765" s="1">
        <v>8.9058685000000005E-3</v>
      </c>
      <c r="C6765" s="1">
        <v>-1.3285646E-2</v>
      </c>
      <c r="D6765" s="1">
        <v>-6.2794881000000002E-3</v>
      </c>
    </row>
    <row r="6766" spans="1:4" x14ac:dyDescent="0.15">
      <c r="A6766" s="1">
        <v>67.64</v>
      </c>
      <c r="B6766" s="1">
        <v>9.7694671E-3</v>
      </c>
      <c r="C6766" s="1">
        <v>-1.3594910999999999E-2</v>
      </c>
      <c r="D6766" s="1">
        <v>-7.8192999999999995E-3</v>
      </c>
    </row>
    <row r="6767" spans="1:4" x14ac:dyDescent="0.15">
      <c r="A6767" s="1">
        <v>67.650000000000006</v>
      </c>
      <c r="B6767" s="1">
        <v>1.0254576E-2</v>
      </c>
      <c r="C6767" s="1">
        <v>-1.3629878E-2</v>
      </c>
      <c r="D6767" s="1">
        <v>-9.6347609000000008E-3</v>
      </c>
    </row>
    <row r="6768" spans="1:4" x14ac:dyDescent="0.15">
      <c r="A6768" s="1">
        <v>67.66</v>
      </c>
      <c r="B6768" s="1">
        <v>1.0109125E-2</v>
      </c>
      <c r="C6768" s="1">
        <v>-1.3283118E-2</v>
      </c>
      <c r="D6768" s="1">
        <v>-1.083717E-2</v>
      </c>
    </row>
    <row r="6769" spans="1:4" x14ac:dyDescent="0.15">
      <c r="A6769" s="1">
        <v>67.67</v>
      </c>
      <c r="B6769" s="1">
        <v>9.8492298999999991E-3</v>
      </c>
      <c r="C6769" s="1">
        <v>-1.3019124E-2</v>
      </c>
      <c r="D6769" s="1">
        <v>-1.1031033000000001E-2</v>
      </c>
    </row>
    <row r="6770" spans="1:4" x14ac:dyDescent="0.15">
      <c r="A6770" s="1">
        <v>67.680000000000007</v>
      </c>
      <c r="B6770" s="1">
        <v>9.7356643999999999E-3</v>
      </c>
      <c r="C6770" s="1">
        <v>-1.278115E-2</v>
      </c>
      <c r="D6770" s="1">
        <v>-1.0989957E-2</v>
      </c>
    </row>
    <row r="6771" spans="1:4" x14ac:dyDescent="0.15">
      <c r="A6771" s="1">
        <v>67.69</v>
      </c>
      <c r="B6771" s="1">
        <v>9.3459341999999994E-3</v>
      </c>
      <c r="C6771" s="1">
        <v>-1.2741700999999999E-2</v>
      </c>
      <c r="D6771" s="1">
        <v>-1.0657833E-2</v>
      </c>
    </row>
    <row r="6772" spans="1:4" x14ac:dyDescent="0.15">
      <c r="A6772" s="1">
        <v>67.7</v>
      </c>
      <c r="B6772" s="1">
        <v>8.7318823000000004E-3</v>
      </c>
      <c r="C6772" s="1">
        <v>-1.2824647E-2</v>
      </c>
      <c r="D6772" s="1">
        <v>-1.0164395E-2</v>
      </c>
    </row>
    <row r="6773" spans="1:4" x14ac:dyDescent="0.15">
      <c r="A6773" s="1">
        <v>67.709999999999994</v>
      </c>
      <c r="B6773" s="1">
        <v>8.5138070999999996E-3</v>
      </c>
      <c r="C6773" s="1">
        <v>-1.2970798E-2</v>
      </c>
      <c r="D6773" s="1">
        <v>-9.9743664999999999E-3</v>
      </c>
    </row>
    <row r="6774" spans="1:4" x14ac:dyDescent="0.15">
      <c r="A6774" s="1">
        <v>67.72</v>
      </c>
      <c r="B6774" s="1">
        <v>8.6692240999999993E-3</v>
      </c>
      <c r="C6774" s="1">
        <v>-1.2741528E-2</v>
      </c>
      <c r="D6774" s="1">
        <v>-1.018667E-2</v>
      </c>
    </row>
    <row r="6775" spans="1:4" x14ac:dyDescent="0.15">
      <c r="A6775" s="1">
        <v>67.73</v>
      </c>
      <c r="B6775" s="1">
        <v>8.8960363000000001E-3</v>
      </c>
      <c r="C6775" s="1">
        <v>-1.2209653000000001E-2</v>
      </c>
      <c r="D6775" s="1">
        <v>-9.7670308999999993E-3</v>
      </c>
    </row>
    <row r="6776" spans="1:4" x14ac:dyDescent="0.15">
      <c r="A6776" s="1">
        <v>67.739999999999995</v>
      </c>
      <c r="B6776" s="1">
        <v>8.5329441000000002E-3</v>
      </c>
      <c r="C6776" s="1">
        <v>-1.1534934E-2</v>
      </c>
      <c r="D6776" s="1">
        <v>-8.7192438999999997E-3</v>
      </c>
    </row>
    <row r="6777" spans="1:4" x14ac:dyDescent="0.15">
      <c r="A6777" s="1">
        <v>67.75</v>
      </c>
      <c r="B6777" s="1">
        <v>7.8917397000000007E-3</v>
      </c>
      <c r="C6777" s="1">
        <v>-1.0845481000000001E-2</v>
      </c>
      <c r="D6777" s="1">
        <v>-7.1254428000000003E-3</v>
      </c>
    </row>
    <row r="6778" spans="1:4" x14ac:dyDescent="0.15">
      <c r="A6778" s="1">
        <v>67.760000000000005</v>
      </c>
      <c r="B6778" s="1">
        <v>7.2644828999999999E-3</v>
      </c>
      <c r="C6778" s="1">
        <v>-1.027348E-2</v>
      </c>
      <c r="D6778" s="1">
        <v>-5.4039594E-3</v>
      </c>
    </row>
    <row r="6779" spans="1:4" x14ac:dyDescent="0.15">
      <c r="A6779" s="1">
        <v>67.77</v>
      </c>
      <c r="B6779" s="1">
        <v>6.7732920999999998E-3</v>
      </c>
      <c r="C6779" s="1">
        <v>-9.7863214000000007E-3</v>
      </c>
      <c r="D6779" s="1">
        <v>-3.5555443E-3</v>
      </c>
    </row>
    <row r="6780" spans="1:4" x14ac:dyDescent="0.15">
      <c r="A6780" s="1">
        <v>67.78</v>
      </c>
      <c r="B6780" s="1">
        <v>6.5157634000000001E-3</v>
      </c>
      <c r="C6780" s="1">
        <v>-9.5889644999999999E-3</v>
      </c>
      <c r="D6780" s="1">
        <v>-2.2123217E-3</v>
      </c>
    </row>
    <row r="6781" spans="1:4" x14ac:dyDescent="0.15">
      <c r="A6781" s="1">
        <v>67.790000000000006</v>
      </c>
      <c r="B6781" s="1">
        <v>6.0320842000000001E-3</v>
      </c>
      <c r="C6781" s="1">
        <v>-9.0882176999999998E-3</v>
      </c>
      <c r="D6781" s="1">
        <v>-1.2901905E-3</v>
      </c>
    </row>
    <row r="6782" spans="1:4" x14ac:dyDescent="0.15">
      <c r="A6782" s="1">
        <v>67.8</v>
      </c>
      <c r="B6782" s="1">
        <v>5.4010572999999996E-3</v>
      </c>
      <c r="C6782" s="1">
        <v>-8.5296390999999999E-3</v>
      </c>
      <c r="D6782" s="1">
        <v>-6.3868438000000004E-4</v>
      </c>
    </row>
    <row r="6783" spans="1:4" x14ac:dyDescent="0.15">
      <c r="A6783" s="1">
        <v>67.81</v>
      </c>
      <c r="B6783" s="1">
        <v>4.7697017000000001E-3</v>
      </c>
      <c r="C6783" s="1">
        <v>-7.8686079999999992E-3</v>
      </c>
      <c r="D6783" s="1">
        <v>-6.6491725999999997E-5</v>
      </c>
    </row>
    <row r="6784" spans="1:4" x14ac:dyDescent="0.15">
      <c r="A6784" s="1">
        <v>67.819999999999993</v>
      </c>
      <c r="B6784" s="1">
        <v>4.2852665999999996E-3</v>
      </c>
      <c r="C6784" s="1">
        <v>-7.5422296000000003E-3</v>
      </c>
      <c r="D6784" s="1">
        <v>3.3254956E-4</v>
      </c>
    </row>
    <row r="6785" spans="1:4" x14ac:dyDescent="0.15">
      <c r="A6785" s="1">
        <v>67.83</v>
      </c>
      <c r="B6785" s="1">
        <v>4.0807383000000001E-3</v>
      </c>
      <c r="C6785" s="1">
        <v>-7.3521506999999998E-3</v>
      </c>
      <c r="D6785" s="1">
        <v>9.7440361000000004E-4</v>
      </c>
    </row>
    <row r="6786" spans="1:4" x14ac:dyDescent="0.15">
      <c r="A6786" s="1">
        <v>67.84</v>
      </c>
      <c r="B6786" s="1">
        <v>3.8728157000000002E-3</v>
      </c>
      <c r="C6786" s="1">
        <v>-6.9485509999999999E-3</v>
      </c>
      <c r="D6786" s="1">
        <v>1.7438283000000001E-3</v>
      </c>
    </row>
    <row r="6787" spans="1:4" x14ac:dyDescent="0.15">
      <c r="A6787" s="1">
        <v>67.849999999999994</v>
      </c>
      <c r="B6787" s="1">
        <v>3.3335398999999998E-3</v>
      </c>
      <c r="C6787" s="1">
        <v>-6.1860839999999997E-3</v>
      </c>
      <c r="D6787" s="1">
        <v>2.4456271000000002E-3</v>
      </c>
    </row>
    <row r="6788" spans="1:4" x14ac:dyDescent="0.15">
      <c r="A6788" s="1">
        <v>67.86</v>
      </c>
      <c r="B6788" s="1">
        <v>2.5146461999999998E-3</v>
      </c>
      <c r="C6788" s="1">
        <v>-5.7761300999999996E-3</v>
      </c>
      <c r="D6788" s="1">
        <v>3.0392761000000001E-3</v>
      </c>
    </row>
    <row r="6789" spans="1:4" x14ac:dyDescent="0.15">
      <c r="A6789" s="1">
        <v>67.87</v>
      </c>
      <c r="B6789" s="1">
        <v>1.7736333E-3</v>
      </c>
      <c r="C6789" s="1">
        <v>-5.6450616999999996E-3</v>
      </c>
      <c r="D6789" s="1">
        <v>3.4938571E-3</v>
      </c>
    </row>
    <row r="6790" spans="1:4" x14ac:dyDescent="0.15">
      <c r="A6790" s="1">
        <v>67.88</v>
      </c>
      <c r="B6790" s="1">
        <v>1.0313098000000001E-3</v>
      </c>
      <c r="C6790" s="1">
        <v>-5.6259895999999998E-3</v>
      </c>
      <c r="D6790" s="1">
        <v>3.3549178000000001E-3</v>
      </c>
    </row>
    <row r="6791" spans="1:4" x14ac:dyDescent="0.15">
      <c r="A6791" s="1">
        <v>67.89</v>
      </c>
      <c r="B6791" s="1">
        <v>5.3865665999999995E-4</v>
      </c>
      <c r="C6791" s="1">
        <v>-5.3492097000000004E-3</v>
      </c>
      <c r="D6791" s="1">
        <v>2.9322378000000001E-3</v>
      </c>
    </row>
    <row r="6792" spans="1:4" x14ac:dyDescent="0.15">
      <c r="A6792" s="1">
        <v>67.900000000000006</v>
      </c>
      <c r="B6792" s="1">
        <v>-3.3826560000000003E-5</v>
      </c>
      <c r="C6792" s="1">
        <v>-4.7115641999999998E-3</v>
      </c>
      <c r="D6792" s="1">
        <v>2.1898369E-3</v>
      </c>
    </row>
    <row r="6793" spans="1:4" x14ac:dyDescent="0.15">
      <c r="A6793" s="1">
        <v>67.91</v>
      </c>
      <c r="B6793" s="1">
        <v>-5.6714229999999997E-4</v>
      </c>
      <c r="C6793" s="1">
        <v>-4.0614162000000001E-3</v>
      </c>
      <c r="D6793" s="1">
        <v>1.4654933000000001E-3</v>
      </c>
    </row>
    <row r="6794" spans="1:4" x14ac:dyDescent="0.15">
      <c r="A6794" s="1">
        <v>67.92</v>
      </c>
      <c r="B6794" s="1">
        <v>-1.162338E-3</v>
      </c>
      <c r="C6794" s="1">
        <v>-3.3153211E-3</v>
      </c>
      <c r="D6794" s="1">
        <v>7.0562141999999997E-4</v>
      </c>
    </row>
    <row r="6795" spans="1:4" x14ac:dyDescent="0.15">
      <c r="A6795" s="1">
        <v>67.930000000000007</v>
      </c>
      <c r="B6795" s="1">
        <v>-1.9829307000000002E-3</v>
      </c>
      <c r="C6795" s="1">
        <v>-2.4261021999999999E-3</v>
      </c>
      <c r="D6795" s="1">
        <v>3.6345529999999999E-4</v>
      </c>
    </row>
    <row r="6796" spans="1:4" x14ac:dyDescent="0.15">
      <c r="A6796" s="1">
        <v>67.94</v>
      </c>
      <c r="B6796" s="1">
        <v>-2.7067622000000002E-3</v>
      </c>
      <c r="C6796" s="1">
        <v>-1.3568510000000001E-3</v>
      </c>
      <c r="D6796" s="1">
        <v>2.8035627E-4</v>
      </c>
    </row>
    <row r="6797" spans="1:4" x14ac:dyDescent="0.15">
      <c r="A6797" s="1">
        <v>67.95</v>
      </c>
      <c r="B6797" s="1">
        <v>-3.5943383E-3</v>
      </c>
      <c r="C6797" s="1">
        <v>-1.7391997999999999E-4</v>
      </c>
      <c r="D6797" s="1">
        <v>2.6346228999999999E-4</v>
      </c>
    </row>
    <row r="6798" spans="1:4" x14ac:dyDescent="0.15">
      <c r="A6798" s="1">
        <v>67.959999999999994</v>
      </c>
      <c r="B6798" s="1">
        <v>-4.4745152999999998E-3</v>
      </c>
      <c r="C6798" s="1">
        <v>1.2135385000000001E-3</v>
      </c>
      <c r="D6798" s="1">
        <v>-4.0915703E-5</v>
      </c>
    </row>
    <row r="6799" spans="1:4" x14ac:dyDescent="0.15">
      <c r="A6799" s="1">
        <v>67.97</v>
      </c>
      <c r="B6799" s="1">
        <v>-5.7032886000000001E-3</v>
      </c>
      <c r="C6799" s="1">
        <v>2.5658340999999999E-3</v>
      </c>
      <c r="D6799" s="1">
        <v>-1.7153882E-4</v>
      </c>
    </row>
    <row r="6800" spans="1:4" x14ac:dyDescent="0.15">
      <c r="A6800" s="1">
        <v>67.98</v>
      </c>
      <c r="B6800" s="1">
        <v>-7.2393806999999999E-3</v>
      </c>
      <c r="C6800" s="1">
        <v>3.7870827E-3</v>
      </c>
      <c r="D6800" s="1">
        <v>-1.5799341E-4</v>
      </c>
    </row>
    <row r="6801" spans="1:4" x14ac:dyDescent="0.15">
      <c r="A6801" s="1">
        <v>67.989999999999995</v>
      </c>
      <c r="B6801" s="1">
        <v>-8.4956027999999999E-3</v>
      </c>
      <c r="C6801" s="1">
        <v>4.8089502999999999E-3</v>
      </c>
      <c r="D6801" s="1">
        <v>-2.7094616E-4</v>
      </c>
    </row>
    <row r="6802" spans="1:4" x14ac:dyDescent="0.15">
      <c r="A6802" s="1">
        <v>68</v>
      </c>
      <c r="B6802" s="1">
        <v>-9.7431619999999997E-3</v>
      </c>
      <c r="C6802" s="1">
        <v>5.8194314999999996E-3</v>
      </c>
      <c r="D6802" s="1">
        <v>-7.1903188999999999E-4</v>
      </c>
    </row>
    <row r="6803" spans="1:4" x14ac:dyDescent="0.15">
      <c r="A6803" s="1">
        <v>68.010000000000005</v>
      </c>
      <c r="B6803" s="1">
        <v>-1.0966481E-2</v>
      </c>
      <c r="C6803" s="1">
        <v>6.6320466000000002E-3</v>
      </c>
      <c r="D6803" s="1">
        <v>-1.0727986E-3</v>
      </c>
    </row>
    <row r="6804" spans="1:4" x14ac:dyDescent="0.15">
      <c r="A6804" s="1">
        <v>68.02</v>
      </c>
      <c r="B6804" s="1">
        <v>-1.2086812000000001E-2</v>
      </c>
      <c r="C6804" s="1">
        <v>7.2456949999999999E-3</v>
      </c>
      <c r="D6804" s="1">
        <v>-1.3520667999999999E-3</v>
      </c>
    </row>
    <row r="6805" spans="1:4" x14ac:dyDescent="0.15">
      <c r="A6805" s="1">
        <v>68.03</v>
      </c>
      <c r="B6805" s="1">
        <v>-1.2814297000000001E-2</v>
      </c>
      <c r="C6805" s="1">
        <v>7.5289635999999998E-3</v>
      </c>
      <c r="D6805" s="1">
        <v>-1.1885596E-3</v>
      </c>
    </row>
    <row r="6806" spans="1:4" x14ac:dyDescent="0.15">
      <c r="A6806" s="1">
        <v>68.040000000000006</v>
      </c>
      <c r="B6806" s="1">
        <v>-1.3433944999999999E-2</v>
      </c>
      <c r="C6806" s="1">
        <v>7.5491235999999998E-3</v>
      </c>
      <c r="D6806" s="1">
        <v>-5.9389537000000003E-4</v>
      </c>
    </row>
    <row r="6807" spans="1:4" x14ac:dyDescent="0.15">
      <c r="A6807" s="1">
        <v>68.05</v>
      </c>
      <c r="B6807" s="1">
        <v>-1.4102464E-2</v>
      </c>
      <c r="C6807" s="1">
        <v>7.6882672000000004E-3</v>
      </c>
      <c r="D6807" s="1">
        <v>-1.8955072E-4</v>
      </c>
    </row>
    <row r="6808" spans="1:4" x14ac:dyDescent="0.15">
      <c r="A6808" s="1">
        <v>68.06</v>
      </c>
      <c r="B6808" s="1">
        <v>-1.4984051999999999E-2</v>
      </c>
      <c r="C6808" s="1">
        <v>7.8659696999999994E-3</v>
      </c>
      <c r="D6808" s="1">
        <v>-5.7625243000000003E-5</v>
      </c>
    </row>
    <row r="6809" spans="1:4" x14ac:dyDescent="0.15">
      <c r="A6809" s="1">
        <v>68.069999999999993</v>
      </c>
      <c r="B6809" s="1">
        <v>-1.5775036999999999E-2</v>
      </c>
      <c r="C6809" s="1">
        <v>7.7955419999999999E-3</v>
      </c>
      <c r="D6809" s="1">
        <v>5.9195194E-4</v>
      </c>
    </row>
    <row r="6810" spans="1:4" x14ac:dyDescent="0.15">
      <c r="A6810" s="1">
        <v>68.08</v>
      </c>
      <c r="B6810" s="1">
        <v>-1.6277687999999998E-2</v>
      </c>
      <c r="C6810" s="1">
        <v>7.8135215000000001E-3</v>
      </c>
      <c r="D6810" s="1">
        <v>1.5567551E-3</v>
      </c>
    </row>
    <row r="6811" spans="1:4" x14ac:dyDescent="0.15">
      <c r="A6811" s="1">
        <v>68.09</v>
      </c>
      <c r="B6811" s="1">
        <v>-1.6819407000000001E-2</v>
      </c>
      <c r="C6811" s="1">
        <v>7.8248336000000009E-3</v>
      </c>
      <c r="D6811" s="1">
        <v>2.2626117000000001E-3</v>
      </c>
    </row>
    <row r="6812" spans="1:4" x14ac:dyDescent="0.15">
      <c r="A6812" s="1">
        <v>68.099999999999994</v>
      </c>
      <c r="B6812" s="1">
        <v>-1.7392395000000001E-2</v>
      </c>
      <c r="C6812" s="1">
        <v>8.0914669999999998E-3</v>
      </c>
      <c r="D6812" s="1">
        <v>2.6668541999999998E-3</v>
      </c>
    </row>
    <row r="6813" spans="1:4" x14ac:dyDescent="0.15">
      <c r="A6813" s="1">
        <v>68.11</v>
      </c>
      <c r="B6813" s="1">
        <v>-1.7703225E-2</v>
      </c>
      <c r="C6813" s="1">
        <v>8.2361731000000007E-3</v>
      </c>
      <c r="D6813" s="1">
        <v>3.1657184999999998E-3</v>
      </c>
    </row>
    <row r="6814" spans="1:4" x14ac:dyDescent="0.15">
      <c r="A6814" s="1">
        <v>68.12</v>
      </c>
      <c r="B6814" s="1">
        <v>-1.7700744000000001E-2</v>
      </c>
      <c r="C6814" s="1">
        <v>8.1315685000000002E-3</v>
      </c>
      <c r="D6814" s="1">
        <v>3.6594907999999999E-3</v>
      </c>
    </row>
    <row r="6815" spans="1:4" x14ac:dyDescent="0.15">
      <c r="A6815" s="1">
        <v>68.13</v>
      </c>
      <c r="B6815" s="1">
        <v>-1.7475734E-2</v>
      </c>
      <c r="C6815" s="1">
        <v>7.8934869999999994E-3</v>
      </c>
      <c r="D6815" s="1">
        <v>4.3250874999999998E-3</v>
      </c>
    </row>
    <row r="6816" spans="1:4" x14ac:dyDescent="0.15">
      <c r="A6816" s="1">
        <v>68.14</v>
      </c>
      <c r="B6816" s="1">
        <v>-1.7023205999999999E-2</v>
      </c>
      <c r="C6816" s="1">
        <v>7.5353853999999996E-3</v>
      </c>
      <c r="D6816" s="1">
        <v>4.8989727000000004E-3</v>
      </c>
    </row>
    <row r="6817" spans="1:4" x14ac:dyDescent="0.15">
      <c r="A6817" s="1">
        <v>68.150000000000006</v>
      </c>
      <c r="B6817" s="1">
        <v>-1.6390660000000001E-2</v>
      </c>
      <c r="C6817" s="1">
        <v>7.3018691000000004E-3</v>
      </c>
      <c r="D6817" s="1">
        <v>5.4351696999999999E-3</v>
      </c>
    </row>
    <row r="6818" spans="1:4" x14ac:dyDescent="0.15">
      <c r="A6818" s="1">
        <v>68.16</v>
      </c>
      <c r="B6818" s="1">
        <v>-1.5791659999999999E-2</v>
      </c>
      <c r="C6818" s="1">
        <v>7.1233905999999996E-3</v>
      </c>
      <c r="D6818" s="1">
        <v>5.4986380000000001E-3</v>
      </c>
    </row>
    <row r="6819" spans="1:4" x14ac:dyDescent="0.15">
      <c r="A6819" s="1">
        <v>68.17</v>
      </c>
      <c r="B6819" s="1">
        <v>-1.5307004000000001E-2</v>
      </c>
      <c r="C6819" s="1">
        <v>6.9807439000000001E-3</v>
      </c>
      <c r="D6819" s="1">
        <v>5.7215833999999998E-3</v>
      </c>
    </row>
    <row r="6820" spans="1:4" x14ac:dyDescent="0.15">
      <c r="A6820" s="1">
        <v>68.180000000000007</v>
      </c>
      <c r="B6820" s="1">
        <v>-1.5066767E-2</v>
      </c>
      <c r="C6820" s="1">
        <v>6.6996390000000003E-3</v>
      </c>
      <c r="D6820" s="1">
        <v>6.3214726999999997E-3</v>
      </c>
    </row>
    <row r="6821" spans="1:4" x14ac:dyDescent="0.15">
      <c r="A6821" s="1">
        <v>68.19</v>
      </c>
      <c r="B6821" s="1">
        <v>-1.4664256000000001E-2</v>
      </c>
      <c r="C6821" s="1">
        <v>6.5196315000000003E-3</v>
      </c>
      <c r="D6821" s="1">
        <v>6.5422220000000003E-3</v>
      </c>
    </row>
    <row r="6822" spans="1:4" x14ac:dyDescent="0.15">
      <c r="A6822" s="1">
        <v>68.2</v>
      </c>
      <c r="B6822" s="1">
        <v>-1.4215337E-2</v>
      </c>
      <c r="C6822" s="1">
        <v>6.5829445E-3</v>
      </c>
      <c r="D6822" s="1">
        <v>5.9554022000000003E-3</v>
      </c>
    </row>
    <row r="6823" spans="1:4" x14ac:dyDescent="0.15">
      <c r="A6823" s="1">
        <v>68.209999999999994</v>
      </c>
      <c r="B6823" s="1">
        <v>-1.3829595E-2</v>
      </c>
      <c r="C6823" s="1">
        <v>6.8698240999999997E-3</v>
      </c>
      <c r="D6823" s="1">
        <v>5.4666358999999999E-3</v>
      </c>
    </row>
    <row r="6824" spans="1:4" x14ac:dyDescent="0.15">
      <c r="A6824" s="1">
        <v>68.22</v>
      </c>
      <c r="B6824" s="1">
        <v>-1.3494727999999999E-2</v>
      </c>
      <c r="C6824" s="1">
        <v>7.3954158000000001E-3</v>
      </c>
      <c r="D6824" s="1">
        <v>5.1461459000000003E-3</v>
      </c>
    </row>
    <row r="6825" spans="1:4" x14ac:dyDescent="0.15">
      <c r="A6825" s="1">
        <v>68.23</v>
      </c>
      <c r="B6825" s="1">
        <v>-1.2994680999999999E-2</v>
      </c>
      <c r="C6825" s="1">
        <v>8.0840336999999998E-3</v>
      </c>
      <c r="D6825" s="1">
        <v>5.4834159E-3</v>
      </c>
    </row>
    <row r="6826" spans="1:4" x14ac:dyDescent="0.15">
      <c r="A6826" s="1">
        <v>68.239999999999995</v>
      </c>
      <c r="B6826" s="1">
        <v>-1.2642116E-2</v>
      </c>
      <c r="C6826" s="1">
        <v>8.7532647000000009E-3</v>
      </c>
      <c r="D6826" s="1">
        <v>5.8794879E-3</v>
      </c>
    </row>
    <row r="6827" spans="1:4" x14ac:dyDescent="0.15">
      <c r="A6827" s="1">
        <v>68.25</v>
      </c>
      <c r="B6827" s="1">
        <v>-1.2405408999999999E-2</v>
      </c>
      <c r="C6827" s="1">
        <v>9.4089466000000007E-3</v>
      </c>
      <c r="D6827" s="1">
        <v>6.6608168999999998E-3</v>
      </c>
    </row>
    <row r="6828" spans="1:4" x14ac:dyDescent="0.15">
      <c r="A6828" s="1">
        <v>68.260000000000005</v>
      </c>
      <c r="B6828" s="1">
        <v>-1.2247134999999999E-2</v>
      </c>
      <c r="C6828" s="1">
        <v>1.0162300000000001E-2</v>
      </c>
      <c r="D6828" s="1">
        <v>7.8452130999999998E-3</v>
      </c>
    </row>
    <row r="6829" spans="1:4" x14ac:dyDescent="0.15">
      <c r="A6829" s="1">
        <v>68.27</v>
      </c>
      <c r="B6829" s="1">
        <v>-1.1800692E-2</v>
      </c>
      <c r="C6829" s="1">
        <v>1.0978880999999999E-2</v>
      </c>
      <c r="D6829" s="1">
        <v>8.8978301000000003E-3</v>
      </c>
    </row>
    <row r="6830" spans="1:4" x14ac:dyDescent="0.15">
      <c r="A6830" s="1">
        <v>68.28</v>
      </c>
      <c r="B6830" s="1">
        <v>-1.1578893999999999E-2</v>
      </c>
      <c r="C6830" s="1">
        <v>1.1823069E-2</v>
      </c>
      <c r="D6830" s="1">
        <v>9.3794632000000003E-3</v>
      </c>
    </row>
    <row r="6831" spans="1:4" x14ac:dyDescent="0.15">
      <c r="A6831" s="1">
        <v>68.290000000000006</v>
      </c>
      <c r="B6831" s="1">
        <v>-1.1678828E-2</v>
      </c>
      <c r="C6831" s="1">
        <v>1.2496991000000001E-2</v>
      </c>
      <c r="D6831" s="1">
        <v>9.5715573999999998E-3</v>
      </c>
    </row>
    <row r="6832" spans="1:4" x14ac:dyDescent="0.15">
      <c r="A6832" s="1">
        <v>68.3</v>
      </c>
      <c r="B6832" s="1">
        <v>-1.1902423000000001E-2</v>
      </c>
      <c r="C6832" s="1">
        <v>1.2875988E-2</v>
      </c>
      <c r="D6832" s="1">
        <v>9.4816399999999995E-3</v>
      </c>
    </row>
    <row r="6833" spans="1:4" x14ac:dyDescent="0.15">
      <c r="A6833" s="1">
        <v>68.31</v>
      </c>
      <c r="B6833" s="1">
        <v>-1.2362025E-2</v>
      </c>
      <c r="C6833" s="1">
        <v>1.2953210999999999E-2</v>
      </c>
      <c r="D6833" s="1">
        <v>9.7057783000000005E-3</v>
      </c>
    </row>
    <row r="6834" spans="1:4" x14ac:dyDescent="0.15">
      <c r="A6834" s="1">
        <v>68.319999999999993</v>
      </c>
      <c r="B6834" s="1">
        <v>-1.3077706E-2</v>
      </c>
      <c r="C6834" s="1">
        <v>1.3134097000000001E-2</v>
      </c>
      <c r="D6834" s="1">
        <v>9.7939029999999996E-3</v>
      </c>
    </row>
    <row r="6835" spans="1:4" x14ac:dyDescent="0.15">
      <c r="A6835" s="1">
        <v>68.33</v>
      </c>
      <c r="B6835" s="1">
        <v>-1.3917676E-2</v>
      </c>
      <c r="C6835" s="1">
        <v>1.3117784E-2</v>
      </c>
      <c r="D6835" s="1">
        <v>9.4781438999999995E-3</v>
      </c>
    </row>
    <row r="6836" spans="1:4" x14ac:dyDescent="0.15">
      <c r="A6836" s="1">
        <v>68.34</v>
      </c>
      <c r="B6836" s="1">
        <v>-1.4871362000000001E-2</v>
      </c>
      <c r="C6836" s="1">
        <v>1.2780885000000001E-2</v>
      </c>
      <c r="D6836" s="1">
        <v>9.0343812000000003E-3</v>
      </c>
    </row>
    <row r="6837" spans="1:4" x14ac:dyDescent="0.15">
      <c r="A6837" s="1">
        <v>68.349999999999994</v>
      </c>
      <c r="B6837" s="1">
        <v>-1.5771331E-2</v>
      </c>
      <c r="C6837" s="1">
        <v>1.2335284E-2</v>
      </c>
      <c r="D6837" s="1">
        <v>8.8744468999999992E-3</v>
      </c>
    </row>
    <row r="6838" spans="1:4" x14ac:dyDescent="0.15">
      <c r="A6838" s="1">
        <v>68.36</v>
      </c>
      <c r="B6838" s="1">
        <v>-1.677099E-2</v>
      </c>
      <c r="C6838" s="1">
        <v>1.2131571000000001E-2</v>
      </c>
      <c r="D6838" s="1">
        <v>8.4880865999999999E-3</v>
      </c>
    </row>
    <row r="6839" spans="1:4" x14ac:dyDescent="0.15">
      <c r="A6839" s="1">
        <v>68.37</v>
      </c>
      <c r="B6839" s="1">
        <v>-1.7983031E-2</v>
      </c>
      <c r="C6839" s="1">
        <v>1.188551E-2</v>
      </c>
      <c r="D6839" s="1">
        <v>7.7773269999999997E-3</v>
      </c>
    </row>
    <row r="6840" spans="1:4" x14ac:dyDescent="0.15">
      <c r="A6840" s="1">
        <v>68.38</v>
      </c>
      <c r="B6840" s="1">
        <v>-1.9410756000000001E-2</v>
      </c>
      <c r="C6840" s="1">
        <v>1.1549116E-2</v>
      </c>
      <c r="D6840" s="1">
        <v>7.0612428E-3</v>
      </c>
    </row>
    <row r="6841" spans="1:4" x14ac:dyDescent="0.15">
      <c r="A6841" s="1">
        <v>68.39</v>
      </c>
      <c r="B6841" s="1">
        <v>-2.0752578000000001E-2</v>
      </c>
      <c r="C6841" s="1">
        <v>1.1230561E-2</v>
      </c>
      <c r="D6841" s="1">
        <v>6.5528223000000003E-3</v>
      </c>
    </row>
    <row r="6842" spans="1:4" x14ac:dyDescent="0.15">
      <c r="A6842" s="1">
        <v>68.400000000000006</v>
      </c>
      <c r="B6842" s="1">
        <v>-2.2175311E-2</v>
      </c>
      <c r="C6842" s="1">
        <v>1.0903606999999999E-2</v>
      </c>
      <c r="D6842" s="1">
        <v>6.1530869000000002E-3</v>
      </c>
    </row>
    <row r="6843" spans="1:4" x14ac:dyDescent="0.15">
      <c r="A6843" s="1">
        <v>68.41</v>
      </c>
      <c r="B6843" s="1">
        <v>-2.3406571000000001E-2</v>
      </c>
      <c r="C6843" s="1">
        <v>1.0528462000000001E-2</v>
      </c>
      <c r="D6843" s="1">
        <v>5.8750755000000002E-3</v>
      </c>
    </row>
    <row r="6844" spans="1:4" x14ac:dyDescent="0.15">
      <c r="A6844" s="1">
        <v>68.42</v>
      </c>
      <c r="B6844" s="1">
        <v>-2.4281438999999998E-2</v>
      </c>
      <c r="C6844" s="1">
        <v>9.9485900000000002E-3</v>
      </c>
      <c r="D6844" s="1">
        <v>5.6505797E-3</v>
      </c>
    </row>
    <row r="6845" spans="1:4" x14ac:dyDescent="0.15">
      <c r="A6845" s="1">
        <v>68.430000000000007</v>
      </c>
      <c r="B6845" s="1">
        <v>-2.4703520999999999E-2</v>
      </c>
      <c r="C6845" s="1">
        <v>9.3937102000000005E-3</v>
      </c>
      <c r="D6845" s="1">
        <v>5.9876762999999996E-3</v>
      </c>
    </row>
    <row r="6846" spans="1:4" x14ac:dyDescent="0.15">
      <c r="A6846" s="1">
        <v>68.44</v>
      </c>
      <c r="B6846" s="1">
        <v>-2.4979233999999999E-2</v>
      </c>
      <c r="C6846" s="1">
        <v>8.9908499999999999E-3</v>
      </c>
      <c r="D6846" s="1">
        <v>6.7700392000000003E-3</v>
      </c>
    </row>
    <row r="6847" spans="1:4" x14ac:dyDescent="0.15">
      <c r="A6847" s="1">
        <v>68.45</v>
      </c>
      <c r="B6847" s="1">
        <v>-2.4907050999999999E-2</v>
      </c>
      <c r="C6847" s="1">
        <v>8.7006137999999997E-3</v>
      </c>
      <c r="D6847" s="1">
        <v>7.7092660999999998E-3</v>
      </c>
    </row>
    <row r="6848" spans="1:4" x14ac:dyDescent="0.15">
      <c r="A6848" s="1">
        <v>68.459999999999994</v>
      </c>
      <c r="B6848" s="1">
        <v>-2.4434918999999999E-2</v>
      </c>
      <c r="C6848" s="1">
        <v>8.2777635999999998E-3</v>
      </c>
      <c r="D6848" s="1">
        <v>8.7754966999999996E-3</v>
      </c>
    </row>
    <row r="6849" spans="1:4" x14ac:dyDescent="0.15">
      <c r="A6849" s="1">
        <v>68.47</v>
      </c>
      <c r="B6849" s="1">
        <v>-2.3853822E-2</v>
      </c>
      <c r="C6849" s="1">
        <v>7.8253400000000001E-3</v>
      </c>
      <c r="D6849" s="1">
        <v>1.0455442000000001E-2</v>
      </c>
    </row>
    <row r="6850" spans="1:4" x14ac:dyDescent="0.15">
      <c r="A6850" s="1">
        <v>68.48</v>
      </c>
      <c r="B6850" s="1">
        <v>-2.353568E-2</v>
      </c>
      <c r="C6850" s="1">
        <v>7.2455180000000003E-3</v>
      </c>
      <c r="D6850" s="1">
        <v>1.2172165E-2</v>
      </c>
    </row>
    <row r="6851" spans="1:4" x14ac:dyDescent="0.15">
      <c r="A6851" s="1">
        <v>68.489999999999995</v>
      </c>
      <c r="B6851" s="1">
        <v>-2.3084705000000001E-2</v>
      </c>
      <c r="C6851" s="1">
        <v>6.8173946999999999E-3</v>
      </c>
      <c r="D6851" s="1">
        <v>1.3451092E-2</v>
      </c>
    </row>
    <row r="6852" spans="1:4" x14ac:dyDescent="0.15">
      <c r="A6852" s="1">
        <v>68.5</v>
      </c>
      <c r="B6852" s="1">
        <v>-2.2354123E-2</v>
      </c>
      <c r="C6852" s="1">
        <v>6.7803200999999999E-3</v>
      </c>
      <c r="D6852" s="1">
        <v>1.4671040999999999E-2</v>
      </c>
    </row>
    <row r="6853" spans="1:4" x14ac:dyDescent="0.15">
      <c r="A6853" s="1">
        <v>68.510000000000005</v>
      </c>
      <c r="B6853" s="1">
        <v>-2.114659E-2</v>
      </c>
      <c r="C6853" s="1">
        <v>6.5753421999999997E-3</v>
      </c>
      <c r="D6853" s="1">
        <v>1.6383656E-2</v>
      </c>
    </row>
    <row r="6854" spans="1:4" x14ac:dyDescent="0.15">
      <c r="A6854" s="1">
        <v>68.52</v>
      </c>
      <c r="B6854" s="1">
        <v>-1.9373649999999999E-2</v>
      </c>
      <c r="C6854" s="1">
        <v>5.8817262000000004E-3</v>
      </c>
      <c r="D6854" s="1">
        <v>1.7885973999999999E-2</v>
      </c>
    </row>
    <row r="6855" spans="1:4" x14ac:dyDescent="0.15">
      <c r="A6855" s="1">
        <v>68.53</v>
      </c>
      <c r="B6855" s="1">
        <v>-1.7296064E-2</v>
      </c>
      <c r="C6855" s="1">
        <v>5.2108700999999999E-3</v>
      </c>
      <c r="D6855" s="1">
        <v>1.90718E-2</v>
      </c>
    </row>
    <row r="6856" spans="1:4" x14ac:dyDescent="0.15">
      <c r="A6856" s="1">
        <v>68.540000000000006</v>
      </c>
      <c r="B6856" s="1">
        <v>-1.5110135E-2</v>
      </c>
      <c r="C6856" s="1">
        <v>4.4808837000000004E-3</v>
      </c>
      <c r="D6856" s="1">
        <v>1.9826131E-2</v>
      </c>
    </row>
    <row r="6857" spans="1:4" x14ac:dyDescent="0.15">
      <c r="A6857" s="1">
        <v>68.55</v>
      </c>
      <c r="B6857" s="1">
        <v>-1.2733800999999999E-2</v>
      </c>
      <c r="C6857" s="1">
        <v>3.9280291999999996E-3</v>
      </c>
      <c r="D6857" s="1">
        <v>2.0648435E-2</v>
      </c>
    </row>
    <row r="6858" spans="1:4" x14ac:dyDescent="0.15">
      <c r="A6858" s="1">
        <v>68.56</v>
      </c>
      <c r="B6858" s="1">
        <v>-1.0304228E-2</v>
      </c>
      <c r="C6858" s="1">
        <v>3.5225167000000001E-3</v>
      </c>
      <c r="D6858" s="1">
        <v>2.1290996E-2</v>
      </c>
    </row>
    <row r="6859" spans="1:4" x14ac:dyDescent="0.15">
      <c r="A6859" s="1">
        <v>68.569999999999993</v>
      </c>
      <c r="B6859" s="1">
        <v>-7.8544663999999993E-3</v>
      </c>
      <c r="C6859" s="1">
        <v>2.7122467E-3</v>
      </c>
      <c r="D6859" s="1">
        <v>2.1930768E-2</v>
      </c>
    </row>
    <row r="6860" spans="1:4" x14ac:dyDescent="0.15">
      <c r="A6860" s="1">
        <v>68.58</v>
      </c>
      <c r="B6860" s="1">
        <v>-5.4980767E-3</v>
      </c>
      <c r="C6860" s="1">
        <v>1.6335136000000001E-3</v>
      </c>
      <c r="D6860" s="1">
        <v>2.2523650999999999E-2</v>
      </c>
    </row>
    <row r="6861" spans="1:4" x14ac:dyDescent="0.15">
      <c r="A6861" s="1">
        <v>68.59</v>
      </c>
      <c r="B6861" s="1">
        <v>-3.2933019000000001E-3</v>
      </c>
      <c r="C6861" s="1">
        <v>4.1731321000000002E-4</v>
      </c>
      <c r="D6861" s="1">
        <v>2.2983568999999999E-2</v>
      </c>
    </row>
    <row r="6862" spans="1:4" x14ac:dyDescent="0.15">
      <c r="A6862" s="1">
        <v>68.599999999999994</v>
      </c>
      <c r="B6862" s="1">
        <v>-1.1911671E-3</v>
      </c>
      <c r="C6862" s="1">
        <v>-4.9016504000000004E-4</v>
      </c>
      <c r="D6862" s="1">
        <v>2.2887879999999999E-2</v>
      </c>
    </row>
    <row r="6863" spans="1:4" x14ac:dyDescent="0.15">
      <c r="A6863" s="1">
        <v>68.61</v>
      </c>
      <c r="B6863" s="1">
        <v>1.0749191E-3</v>
      </c>
      <c r="C6863" s="1">
        <v>-1.1783575000000001E-3</v>
      </c>
      <c r="D6863" s="1">
        <v>2.285537E-2</v>
      </c>
    </row>
    <row r="6864" spans="1:4" x14ac:dyDescent="0.15">
      <c r="A6864" s="1">
        <v>68.62</v>
      </c>
      <c r="B6864" s="1">
        <v>3.6200511E-3</v>
      </c>
      <c r="C6864" s="1">
        <v>-1.8527187E-3</v>
      </c>
      <c r="D6864" s="1">
        <v>2.2783815999999998E-2</v>
      </c>
    </row>
    <row r="6865" spans="1:4" x14ac:dyDescent="0.15">
      <c r="A6865" s="1">
        <v>68.63</v>
      </c>
      <c r="B6865" s="1">
        <v>6.1326191000000002E-3</v>
      </c>
      <c r="C6865" s="1">
        <v>-2.6662585000000001E-3</v>
      </c>
      <c r="D6865" s="1">
        <v>2.2388235999999999E-2</v>
      </c>
    </row>
    <row r="6866" spans="1:4" x14ac:dyDescent="0.15">
      <c r="A6866" s="1">
        <v>68.64</v>
      </c>
      <c r="B6866" s="1">
        <v>8.5061261000000006E-3</v>
      </c>
      <c r="C6866" s="1">
        <v>-3.4131785E-3</v>
      </c>
      <c r="D6866" s="1">
        <v>2.1414770999999999E-2</v>
      </c>
    </row>
    <row r="6867" spans="1:4" x14ac:dyDescent="0.15">
      <c r="A6867" s="1">
        <v>68.650000000000006</v>
      </c>
      <c r="B6867" s="1">
        <v>1.0553635E-2</v>
      </c>
      <c r="C6867" s="1">
        <v>-4.2841509000000003E-3</v>
      </c>
      <c r="D6867" s="1">
        <v>2.0781089999999999E-2</v>
      </c>
    </row>
    <row r="6868" spans="1:4" x14ac:dyDescent="0.15">
      <c r="A6868" s="1">
        <v>68.66</v>
      </c>
      <c r="B6868" s="1">
        <v>1.2345828999999999E-2</v>
      </c>
      <c r="C6868" s="1">
        <v>-5.1558623999999999E-3</v>
      </c>
      <c r="D6868" s="1">
        <v>2.0317116E-2</v>
      </c>
    </row>
    <row r="6869" spans="1:4" x14ac:dyDescent="0.15">
      <c r="A6869" s="1">
        <v>68.67</v>
      </c>
      <c r="B6869" s="1">
        <v>1.4065612999999999E-2</v>
      </c>
      <c r="C6869" s="1">
        <v>-5.8476867000000002E-3</v>
      </c>
      <c r="D6869" s="1">
        <v>1.9825196E-2</v>
      </c>
    </row>
    <row r="6870" spans="1:4" x14ac:dyDescent="0.15">
      <c r="A6870" s="1">
        <v>68.680000000000007</v>
      </c>
      <c r="B6870" s="1">
        <v>1.5517879E-2</v>
      </c>
      <c r="C6870" s="1">
        <v>-6.3442424000000001E-3</v>
      </c>
      <c r="D6870" s="1">
        <v>1.9150882000000001E-2</v>
      </c>
    </row>
    <row r="6871" spans="1:4" x14ac:dyDescent="0.15">
      <c r="A6871" s="1">
        <v>68.69</v>
      </c>
      <c r="B6871" s="1">
        <v>1.7043040999999998E-2</v>
      </c>
      <c r="C6871" s="1">
        <v>-6.5440311000000001E-3</v>
      </c>
      <c r="D6871" s="1">
        <v>1.8670104999999999E-2</v>
      </c>
    </row>
    <row r="6872" spans="1:4" x14ac:dyDescent="0.15">
      <c r="A6872" s="1">
        <v>68.7</v>
      </c>
      <c r="B6872" s="1">
        <v>1.8121452E-2</v>
      </c>
      <c r="C6872" s="1">
        <v>-6.8079343000000004E-3</v>
      </c>
      <c r="D6872" s="1">
        <v>1.8173564E-2</v>
      </c>
    </row>
    <row r="6873" spans="1:4" x14ac:dyDescent="0.15">
      <c r="A6873" s="1">
        <v>68.709999999999994</v>
      </c>
      <c r="B6873" s="1">
        <v>1.9046816000000001E-2</v>
      </c>
      <c r="C6873" s="1">
        <v>-7.1175754999999999E-3</v>
      </c>
      <c r="D6873" s="1">
        <v>1.7764186000000001E-2</v>
      </c>
    </row>
    <row r="6874" spans="1:4" x14ac:dyDescent="0.15">
      <c r="A6874" s="1">
        <v>68.72</v>
      </c>
      <c r="B6874" s="1">
        <v>1.980925E-2</v>
      </c>
      <c r="C6874" s="1">
        <v>-7.5309056999999999E-3</v>
      </c>
      <c r="D6874" s="1">
        <v>1.7250420999999998E-2</v>
      </c>
    </row>
    <row r="6875" spans="1:4" x14ac:dyDescent="0.15">
      <c r="A6875" s="1">
        <v>68.73</v>
      </c>
      <c r="B6875" s="1">
        <v>2.0333436999999999E-2</v>
      </c>
      <c r="C6875" s="1">
        <v>-7.9360113000000003E-3</v>
      </c>
      <c r="D6875" s="1">
        <v>1.6909945999999999E-2</v>
      </c>
    </row>
    <row r="6876" spans="1:4" x14ac:dyDescent="0.15">
      <c r="A6876" s="1">
        <v>68.739999999999995</v>
      </c>
      <c r="B6876" s="1">
        <v>2.0654433999999999E-2</v>
      </c>
      <c r="C6876" s="1">
        <v>-8.2531941999999994E-3</v>
      </c>
      <c r="D6876" s="1">
        <v>1.6630065999999999E-2</v>
      </c>
    </row>
    <row r="6877" spans="1:4" x14ac:dyDescent="0.15">
      <c r="A6877" s="1">
        <v>68.75</v>
      </c>
      <c r="B6877" s="1">
        <v>2.0567259000000001E-2</v>
      </c>
      <c r="C6877" s="1">
        <v>-8.5123707000000007E-3</v>
      </c>
      <c r="D6877" s="1">
        <v>1.6623378000000001E-2</v>
      </c>
    </row>
    <row r="6878" spans="1:4" x14ac:dyDescent="0.15">
      <c r="A6878" s="1">
        <v>68.760000000000005</v>
      </c>
      <c r="B6878" s="1">
        <v>2.0136903000000001E-2</v>
      </c>
      <c r="C6878" s="1">
        <v>-8.6587482999999996E-3</v>
      </c>
      <c r="D6878" s="1">
        <v>1.6562447000000001E-2</v>
      </c>
    </row>
    <row r="6879" spans="1:4" x14ac:dyDescent="0.15">
      <c r="A6879" s="1">
        <v>68.77</v>
      </c>
      <c r="B6879" s="1">
        <v>1.9686375999999998E-2</v>
      </c>
      <c r="C6879" s="1">
        <v>-8.8921377999999999E-3</v>
      </c>
      <c r="D6879" s="1">
        <v>1.6811986000000001E-2</v>
      </c>
    </row>
    <row r="6880" spans="1:4" x14ac:dyDescent="0.15">
      <c r="A6880" s="1">
        <v>68.78</v>
      </c>
      <c r="B6880" s="1">
        <v>1.9198060999999999E-2</v>
      </c>
      <c r="C6880" s="1">
        <v>-9.3076886000000008E-3</v>
      </c>
      <c r="D6880" s="1">
        <v>1.7417544E-2</v>
      </c>
    </row>
    <row r="6881" spans="1:4" x14ac:dyDescent="0.15">
      <c r="A6881" s="1">
        <v>68.790000000000006</v>
      </c>
      <c r="B6881" s="1">
        <v>1.8864203999999999E-2</v>
      </c>
      <c r="C6881" s="1">
        <v>-9.7751408000000001E-3</v>
      </c>
      <c r="D6881" s="1">
        <v>1.8240247000000001E-2</v>
      </c>
    </row>
    <row r="6882" spans="1:4" x14ac:dyDescent="0.15">
      <c r="A6882" s="1">
        <v>68.8</v>
      </c>
      <c r="B6882" s="1">
        <v>1.8992281E-2</v>
      </c>
      <c r="C6882" s="1">
        <v>-1.0318074E-2</v>
      </c>
      <c r="D6882" s="1">
        <v>1.8887388000000001E-2</v>
      </c>
    </row>
    <row r="6883" spans="1:4" x14ac:dyDescent="0.15">
      <c r="A6883" s="1">
        <v>68.81</v>
      </c>
      <c r="B6883" s="1">
        <v>1.9651344000000001E-2</v>
      </c>
      <c r="C6883" s="1">
        <v>-1.1017222E-2</v>
      </c>
      <c r="D6883" s="1">
        <v>1.9478390000000002E-2</v>
      </c>
    </row>
    <row r="6884" spans="1:4" x14ac:dyDescent="0.15">
      <c r="A6884" s="1">
        <v>68.819999999999993</v>
      </c>
      <c r="B6884" s="1">
        <v>2.0337850000000001E-2</v>
      </c>
      <c r="C6884" s="1">
        <v>-1.1837156E-2</v>
      </c>
      <c r="D6884" s="1">
        <v>1.9695524999999998E-2</v>
      </c>
    </row>
    <row r="6885" spans="1:4" x14ac:dyDescent="0.15">
      <c r="A6885" s="1">
        <v>68.83</v>
      </c>
      <c r="B6885" s="1">
        <v>2.0869512E-2</v>
      </c>
      <c r="C6885" s="1">
        <v>-1.2442711E-2</v>
      </c>
      <c r="D6885" s="1">
        <v>1.9486067999999999E-2</v>
      </c>
    </row>
    <row r="6886" spans="1:4" x14ac:dyDescent="0.15">
      <c r="A6886" s="1">
        <v>68.84</v>
      </c>
      <c r="B6886" s="1">
        <v>2.1245831E-2</v>
      </c>
      <c r="C6886" s="1">
        <v>-1.2917633E-2</v>
      </c>
      <c r="D6886" s="1">
        <v>1.8892086999999998E-2</v>
      </c>
    </row>
    <row r="6887" spans="1:4" x14ac:dyDescent="0.15">
      <c r="A6887" s="1">
        <v>68.849999999999994</v>
      </c>
      <c r="B6887" s="1">
        <v>2.1403011999999999E-2</v>
      </c>
      <c r="C6887" s="1">
        <v>-1.3255918E-2</v>
      </c>
      <c r="D6887" s="1">
        <v>1.8312655000000001E-2</v>
      </c>
    </row>
    <row r="6888" spans="1:4" x14ac:dyDescent="0.15">
      <c r="A6888" s="1">
        <v>68.86</v>
      </c>
      <c r="B6888" s="1">
        <v>2.1293559E-2</v>
      </c>
      <c r="C6888" s="1">
        <v>-1.3336384999999999E-2</v>
      </c>
      <c r="D6888" s="1">
        <v>1.7793109000000001E-2</v>
      </c>
    </row>
    <row r="6889" spans="1:4" x14ac:dyDescent="0.15">
      <c r="A6889" s="1">
        <v>68.87</v>
      </c>
      <c r="B6889" s="1">
        <v>2.1019322E-2</v>
      </c>
      <c r="C6889" s="1">
        <v>-1.3216462E-2</v>
      </c>
      <c r="D6889" s="1">
        <v>1.7541318E-2</v>
      </c>
    </row>
    <row r="6890" spans="1:4" x14ac:dyDescent="0.15">
      <c r="A6890" s="1">
        <v>68.88</v>
      </c>
      <c r="B6890" s="1">
        <v>2.0350204E-2</v>
      </c>
      <c r="C6890" s="1">
        <v>-1.2773745E-2</v>
      </c>
      <c r="D6890" s="1">
        <v>1.6698267999999999E-2</v>
      </c>
    </row>
    <row r="6891" spans="1:4" x14ac:dyDescent="0.15">
      <c r="A6891" s="1">
        <v>68.89</v>
      </c>
      <c r="B6891" s="1">
        <v>1.9648453999999999E-2</v>
      </c>
      <c r="C6891" s="1">
        <v>-1.1955334E-2</v>
      </c>
      <c r="D6891" s="1">
        <v>1.5652241000000001E-2</v>
      </c>
    </row>
    <row r="6892" spans="1:4" x14ac:dyDescent="0.15">
      <c r="A6892" s="1">
        <v>68.900000000000006</v>
      </c>
      <c r="B6892" s="1">
        <v>1.9046908000000001E-2</v>
      </c>
      <c r="C6892" s="1">
        <v>-1.0773852E-2</v>
      </c>
      <c r="D6892" s="1">
        <v>1.4530810999999999E-2</v>
      </c>
    </row>
    <row r="6893" spans="1:4" x14ac:dyDescent="0.15">
      <c r="A6893" s="1">
        <v>68.91</v>
      </c>
      <c r="B6893" s="1">
        <v>1.8354565E-2</v>
      </c>
      <c r="C6893" s="1">
        <v>-9.6472367000000007E-3</v>
      </c>
      <c r="D6893" s="1">
        <v>1.3604399E-2</v>
      </c>
    </row>
    <row r="6894" spans="1:4" x14ac:dyDescent="0.15">
      <c r="A6894" s="1">
        <v>68.92</v>
      </c>
      <c r="B6894" s="1">
        <v>1.7562699000000001E-2</v>
      </c>
      <c r="C6894" s="1">
        <v>-8.5964917999999998E-3</v>
      </c>
      <c r="D6894" s="1">
        <v>1.2401017E-2</v>
      </c>
    </row>
    <row r="6895" spans="1:4" x14ac:dyDescent="0.15">
      <c r="A6895" s="1">
        <v>68.930000000000007</v>
      </c>
      <c r="B6895" s="1">
        <v>1.6860976E-2</v>
      </c>
      <c r="C6895" s="1">
        <v>-7.5463034999999996E-3</v>
      </c>
      <c r="D6895" s="1">
        <v>1.0570279E-2</v>
      </c>
    </row>
    <row r="6896" spans="1:4" x14ac:dyDescent="0.15">
      <c r="A6896" s="1">
        <v>68.94</v>
      </c>
      <c r="B6896" s="1">
        <v>1.6339176E-2</v>
      </c>
      <c r="C6896" s="1">
        <v>-6.3629072999999998E-3</v>
      </c>
      <c r="D6896" s="1">
        <v>8.2253980000000001E-3</v>
      </c>
    </row>
    <row r="6897" spans="1:4" x14ac:dyDescent="0.15">
      <c r="A6897" s="1">
        <v>68.95</v>
      </c>
      <c r="B6897" s="1">
        <v>1.5707843999999999E-2</v>
      </c>
      <c r="C6897" s="1">
        <v>-4.9450053000000002E-3</v>
      </c>
      <c r="D6897" s="1">
        <v>5.8045027999999999E-3</v>
      </c>
    </row>
    <row r="6898" spans="1:4" x14ac:dyDescent="0.15">
      <c r="A6898" s="1">
        <v>68.959999999999994</v>
      </c>
      <c r="B6898" s="1">
        <v>1.4483401999999999E-2</v>
      </c>
      <c r="C6898" s="1">
        <v>-3.7037784000000002E-3</v>
      </c>
      <c r="D6898" s="1">
        <v>3.3460206000000001E-3</v>
      </c>
    </row>
    <row r="6899" spans="1:4" x14ac:dyDescent="0.15">
      <c r="A6899" s="1">
        <v>68.97</v>
      </c>
      <c r="B6899" s="1">
        <v>1.3223802999999999E-2</v>
      </c>
      <c r="C6899" s="1">
        <v>-2.4608119000000001E-3</v>
      </c>
      <c r="D6899" s="1">
        <v>8.7208808000000004E-4</v>
      </c>
    </row>
    <row r="6900" spans="1:4" x14ac:dyDescent="0.15">
      <c r="A6900" s="1">
        <v>68.98</v>
      </c>
      <c r="B6900" s="1">
        <v>1.2308299E-2</v>
      </c>
      <c r="C6900" s="1">
        <v>-1.3685208999999999E-3</v>
      </c>
      <c r="D6900" s="1">
        <v>-1.792484E-3</v>
      </c>
    </row>
    <row r="6901" spans="1:4" x14ac:dyDescent="0.15">
      <c r="A6901" s="1">
        <v>68.989999999999995</v>
      </c>
      <c r="B6901" s="1">
        <v>1.1686075000000001E-2</v>
      </c>
      <c r="C6901" s="1">
        <v>-1.5840679999999999E-4</v>
      </c>
      <c r="D6901" s="1">
        <v>-4.1912746000000002E-3</v>
      </c>
    </row>
    <row r="6902" spans="1:4" x14ac:dyDescent="0.15">
      <c r="A6902" s="1">
        <v>69</v>
      </c>
      <c r="B6902" s="1">
        <v>1.131716E-2</v>
      </c>
      <c r="C6902" s="1">
        <v>1.2165011999999999E-3</v>
      </c>
      <c r="D6902" s="1">
        <v>-6.4364673999999997E-3</v>
      </c>
    </row>
    <row r="6903" spans="1:4" x14ac:dyDescent="0.15">
      <c r="A6903" s="1">
        <v>69.010000000000005</v>
      </c>
      <c r="B6903" s="1">
        <v>1.1061124E-2</v>
      </c>
      <c r="C6903" s="1">
        <v>2.5223801999999999E-3</v>
      </c>
      <c r="D6903" s="1">
        <v>-8.3959271000000005E-3</v>
      </c>
    </row>
    <row r="6904" spans="1:4" x14ac:dyDescent="0.15">
      <c r="A6904" s="1">
        <v>69.02</v>
      </c>
      <c r="B6904" s="1">
        <v>1.0962871000000001E-2</v>
      </c>
      <c r="C6904" s="1">
        <v>3.6115135E-3</v>
      </c>
      <c r="D6904" s="1">
        <v>-1.0151785E-2</v>
      </c>
    </row>
    <row r="6905" spans="1:4" x14ac:dyDescent="0.15">
      <c r="A6905" s="1">
        <v>69.03</v>
      </c>
      <c r="B6905" s="1">
        <v>1.054239E-2</v>
      </c>
      <c r="C6905" s="1">
        <v>4.8194709999999997E-3</v>
      </c>
      <c r="D6905" s="1">
        <v>-1.1808953000000001E-2</v>
      </c>
    </row>
    <row r="6906" spans="1:4" x14ac:dyDescent="0.15">
      <c r="A6906" s="1">
        <v>69.040000000000006</v>
      </c>
      <c r="B6906" s="1">
        <v>1.0040647E-2</v>
      </c>
      <c r="C6906" s="1">
        <v>6.2501346999999999E-3</v>
      </c>
      <c r="D6906" s="1">
        <v>-1.3386331E-2</v>
      </c>
    </row>
    <row r="6907" spans="1:4" x14ac:dyDescent="0.15">
      <c r="A6907" s="1">
        <v>69.05</v>
      </c>
      <c r="B6907" s="1">
        <v>9.7632267000000005E-3</v>
      </c>
      <c r="C6907" s="1">
        <v>7.8811287000000001E-3</v>
      </c>
      <c r="D6907" s="1">
        <v>-1.4558807E-2</v>
      </c>
    </row>
    <row r="6908" spans="1:4" x14ac:dyDescent="0.15">
      <c r="A6908" s="1">
        <v>69.06</v>
      </c>
      <c r="B6908" s="1">
        <v>9.4985338000000002E-3</v>
      </c>
      <c r="C6908" s="1">
        <v>9.3927170999999997E-3</v>
      </c>
      <c r="D6908" s="1">
        <v>-1.5505142E-2</v>
      </c>
    </row>
    <row r="6909" spans="1:4" x14ac:dyDescent="0.15">
      <c r="A6909" s="1">
        <v>69.069999999999993</v>
      </c>
      <c r="B6909" s="1">
        <v>9.2492988999999994E-3</v>
      </c>
      <c r="C6909" s="1">
        <v>1.0737781E-2</v>
      </c>
      <c r="D6909" s="1">
        <v>-1.6197343999999999E-2</v>
      </c>
    </row>
    <row r="6910" spans="1:4" x14ac:dyDescent="0.15">
      <c r="A6910" s="1">
        <v>69.08</v>
      </c>
      <c r="B6910" s="1">
        <v>8.6297956999999998E-3</v>
      </c>
      <c r="C6910" s="1">
        <v>1.2078157000000001E-2</v>
      </c>
      <c r="D6910" s="1">
        <v>-1.6973359E-2</v>
      </c>
    </row>
    <row r="6911" spans="1:4" x14ac:dyDescent="0.15">
      <c r="A6911" s="1">
        <v>69.09</v>
      </c>
      <c r="B6911" s="1">
        <v>8.1105655999999995E-3</v>
      </c>
      <c r="C6911" s="1">
        <v>1.3540753000000001E-2</v>
      </c>
      <c r="D6911" s="1">
        <v>-1.7356765999999999E-2</v>
      </c>
    </row>
    <row r="6912" spans="1:4" x14ac:dyDescent="0.15">
      <c r="A6912" s="1">
        <v>69.099999999999994</v>
      </c>
      <c r="B6912" s="1">
        <v>7.6856813999999999E-3</v>
      </c>
      <c r="C6912" s="1">
        <v>1.484515E-2</v>
      </c>
      <c r="D6912" s="1">
        <v>-1.7702934E-2</v>
      </c>
    </row>
    <row r="6913" spans="1:4" x14ac:dyDescent="0.15">
      <c r="A6913" s="1">
        <v>69.11</v>
      </c>
      <c r="B6913" s="1">
        <v>7.5459320999999996E-3</v>
      </c>
      <c r="C6913" s="1">
        <v>1.5794198999999998E-2</v>
      </c>
      <c r="D6913" s="1">
        <v>-1.8008718999999999E-2</v>
      </c>
    </row>
    <row r="6914" spans="1:4" x14ac:dyDescent="0.15">
      <c r="A6914" s="1">
        <v>69.12</v>
      </c>
      <c r="B6914" s="1">
        <v>7.5673193999999996E-3</v>
      </c>
      <c r="C6914" s="1">
        <v>1.6615644999999998E-2</v>
      </c>
      <c r="D6914" s="1">
        <v>-1.8688455E-2</v>
      </c>
    </row>
    <row r="6915" spans="1:4" x14ac:dyDescent="0.15">
      <c r="A6915" s="1">
        <v>69.13</v>
      </c>
      <c r="B6915" s="1">
        <v>7.3680639000000001E-3</v>
      </c>
      <c r="C6915" s="1">
        <v>1.737037E-2</v>
      </c>
      <c r="D6915" s="1">
        <v>-1.9342927999999999E-2</v>
      </c>
    </row>
    <row r="6916" spans="1:4" x14ac:dyDescent="0.15">
      <c r="A6916" s="1">
        <v>69.14</v>
      </c>
      <c r="B6916" s="1">
        <v>6.7448860000000003E-3</v>
      </c>
      <c r="C6916" s="1">
        <v>1.7971386999999998E-2</v>
      </c>
      <c r="D6916" s="1">
        <v>-1.9973457999999999E-2</v>
      </c>
    </row>
    <row r="6917" spans="1:4" x14ac:dyDescent="0.15">
      <c r="A6917" s="1">
        <v>69.150000000000006</v>
      </c>
      <c r="B6917" s="1">
        <v>6.2888596999999997E-3</v>
      </c>
      <c r="C6917" s="1">
        <v>1.8458591E-2</v>
      </c>
      <c r="D6917" s="1">
        <v>-2.0600856000000001E-2</v>
      </c>
    </row>
    <row r="6918" spans="1:4" x14ac:dyDescent="0.15">
      <c r="A6918" s="1">
        <v>69.16</v>
      </c>
      <c r="B6918" s="1">
        <v>6.0908189999999999E-3</v>
      </c>
      <c r="C6918" s="1">
        <v>1.9083526999999999E-2</v>
      </c>
      <c r="D6918" s="1">
        <v>-2.1568014E-2</v>
      </c>
    </row>
    <row r="6919" spans="1:4" x14ac:dyDescent="0.15">
      <c r="A6919" s="1">
        <v>69.17</v>
      </c>
      <c r="B6919" s="1">
        <v>6.4116904000000004E-3</v>
      </c>
      <c r="C6919" s="1">
        <v>1.9730679000000001E-2</v>
      </c>
      <c r="D6919" s="1">
        <v>-2.2624908999999999E-2</v>
      </c>
    </row>
    <row r="6920" spans="1:4" x14ac:dyDescent="0.15">
      <c r="A6920" s="1">
        <v>69.180000000000007</v>
      </c>
      <c r="B6920" s="1">
        <v>7.0609994999999998E-3</v>
      </c>
      <c r="C6920" s="1">
        <v>2.0508117999999999E-2</v>
      </c>
      <c r="D6920" s="1">
        <v>-2.3551282E-2</v>
      </c>
    </row>
    <row r="6921" spans="1:4" x14ac:dyDescent="0.15">
      <c r="A6921" s="1">
        <v>69.19</v>
      </c>
      <c r="B6921" s="1">
        <v>7.6401220000000001E-3</v>
      </c>
      <c r="C6921" s="1">
        <v>2.1250183999999998E-2</v>
      </c>
      <c r="D6921" s="1">
        <v>-2.3728823E-2</v>
      </c>
    </row>
    <row r="6922" spans="1:4" x14ac:dyDescent="0.15">
      <c r="A6922" s="1">
        <v>69.2</v>
      </c>
      <c r="B6922" s="1">
        <v>8.2676204999999996E-3</v>
      </c>
      <c r="C6922" s="1">
        <v>2.1780449E-2</v>
      </c>
      <c r="D6922" s="1">
        <v>-2.3306763000000001E-2</v>
      </c>
    </row>
    <row r="6923" spans="1:4" x14ac:dyDescent="0.15">
      <c r="A6923" s="1">
        <v>69.209999999999994</v>
      </c>
      <c r="B6923" s="1">
        <v>8.8448172000000005E-3</v>
      </c>
      <c r="C6923" s="1">
        <v>2.1466149E-2</v>
      </c>
      <c r="D6923" s="1">
        <v>-2.2342988000000001E-2</v>
      </c>
    </row>
    <row r="6924" spans="1:4" x14ac:dyDescent="0.15">
      <c r="A6924" s="1">
        <v>69.22</v>
      </c>
      <c r="B6924" s="1">
        <v>9.4978547000000007E-3</v>
      </c>
      <c r="C6924" s="1">
        <v>2.0829904999999999E-2</v>
      </c>
      <c r="D6924" s="1">
        <v>-2.1724331E-2</v>
      </c>
    </row>
    <row r="6925" spans="1:4" x14ac:dyDescent="0.15">
      <c r="A6925" s="1">
        <v>69.23</v>
      </c>
      <c r="B6925" s="1">
        <v>9.8139344999999996E-3</v>
      </c>
      <c r="C6925" s="1">
        <v>2.0084360999999998E-2</v>
      </c>
      <c r="D6925" s="1">
        <v>-2.1107834999999998E-2</v>
      </c>
    </row>
    <row r="6926" spans="1:4" x14ac:dyDescent="0.15">
      <c r="A6926" s="1">
        <v>69.239999999999995</v>
      </c>
      <c r="B6926" s="1">
        <v>9.6186207999999999E-3</v>
      </c>
      <c r="C6926" s="1">
        <v>1.9033248999999999E-2</v>
      </c>
      <c r="D6926" s="1">
        <v>-2.0339051E-2</v>
      </c>
    </row>
    <row r="6927" spans="1:4" x14ac:dyDescent="0.15">
      <c r="A6927" s="1">
        <v>69.25</v>
      </c>
      <c r="B6927" s="1">
        <v>9.2204695999999996E-3</v>
      </c>
      <c r="C6927" s="1">
        <v>1.7976774000000001E-2</v>
      </c>
      <c r="D6927" s="1">
        <v>-1.9612177000000001E-2</v>
      </c>
    </row>
    <row r="6928" spans="1:4" x14ac:dyDescent="0.15">
      <c r="A6928" s="1">
        <v>69.260000000000005</v>
      </c>
      <c r="B6928" s="1">
        <v>8.7569481000000001E-3</v>
      </c>
      <c r="C6928" s="1">
        <v>1.6803289999999999E-2</v>
      </c>
      <c r="D6928" s="1">
        <v>-1.9182712000000001E-2</v>
      </c>
    </row>
    <row r="6929" spans="1:4" x14ac:dyDescent="0.15">
      <c r="A6929" s="1">
        <v>69.27</v>
      </c>
      <c r="B6929" s="1">
        <v>8.1689872E-3</v>
      </c>
      <c r="C6929" s="1">
        <v>1.5584124E-2</v>
      </c>
      <c r="D6929" s="1">
        <v>-1.8869853999999998E-2</v>
      </c>
    </row>
    <row r="6930" spans="1:4" x14ac:dyDescent="0.15">
      <c r="A6930" s="1">
        <v>69.28</v>
      </c>
      <c r="B6930" s="1">
        <v>7.2331964E-3</v>
      </c>
      <c r="C6930" s="1">
        <v>1.4265569000000001E-2</v>
      </c>
      <c r="D6930" s="1">
        <v>-1.8578513000000001E-2</v>
      </c>
    </row>
    <row r="6931" spans="1:4" x14ac:dyDescent="0.15">
      <c r="A6931" s="1">
        <v>69.290000000000006</v>
      </c>
      <c r="B6931" s="1">
        <v>6.1145104000000002E-3</v>
      </c>
      <c r="C6931" s="1">
        <v>1.2945863E-2</v>
      </c>
      <c r="D6931" s="1">
        <v>-1.8300930999999999E-2</v>
      </c>
    </row>
    <row r="6932" spans="1:4" x14ac:dyDescent="0.15">
      <c r="A6932" s="1">
        <v>69.3</v>
      </c>
      <c r="B6932" s="1">
        <v>5.2100680999999996E-3</v>
      </c>
      <c r="C6932" s="1">
        <v>1.1781534E-2</v>
      </c>
      <c r="D6932" s="1">
        <v>-1.8275943999999999E-2</v>
      </c>
    </row>
    <row r="6933" spans="1:4" x14ac:dyDescent="0.15">
      <c r="A6933" s="1">
        <v>69.31</v>
      </c>
      <c r="B6933" s="1">
        <v>4.3714391E-3</v>
      </c>
      <c r="C6933" s="1">
        <v>1.0855497E-2</v>
      </c>
      <c r="D6933" s="1">
        <v>-1.8181584000000001E-2</v>
      </c>
    </row>
    <row r="6934" spans="1:4" x14ac:dyDescent="0.15">
      <c r="A6934" s="1">
        <v>69.319999999999993</v>
      </c>
      <c r="B6934" s="1">
        <v>3.5004506999999998E-3</v>
      </c>
      <c r="C6934" s="1">
        <v>1.0097715E-2</v>
      </c>
      <c r="D6934" s="1">
        <v>-1.7975522000000001E-2</v>
      </c>
    </row>
    <row r="6935" spans="1:4" x14ac:dyDescent="0.15">
      <c r="A6935" s="1">
        <v>69.33</v>
      </c>
      <c r="B6935" s="1">
        <v>2.7407477999999998E-3</v>
      </c>
      <c r="C6935" s="1">
        <v>9.3266424999999993E-3</v>
      </c>
      <c r="D6935" s="1">
        <v>-1.7557290999999999E-2</v>
      </c>
    </row>
    <row r="6936" spans="1:4" x14ac:dyDescent="0.15">
      <c r="A6936" s="1">
        <v>69.34</v>
      </c>
      <c r="B6936" s="1">
        <v>2.0493168000000001E-3</v>
      </c>
      <c r="C6936" s="1">
        <v>8.4621803000000002E-3</v>
      </c>
      <c r="D6936" s="1">
        <v>-1.7047085999999999E-2</v>
      </c>
    </row>
    <row r="6937" spans="1:4" x14ac:dyDescent="0.15">
      <c r="A6937" s="1">
        <v>69.349999999999994</v>
      </c>
      <c r="B6937" s="1">
        <v>1.3026423E-3</v>
      </c>
      <c r="C6937" s="1">
        <v>7.6494158E-3</v>
      </c>
      <c r="D6937" s="1">
        <v>-1.6388837E-2</v>
      </c>
    </row>
    <row r="6938" spans="1:4" x14ac:dyDescent="0.15">
      <c r="A6938" s="1">
        <v>69.36</v>
      </c>
      <c r="B6938" s="1">
        <v>2.9067772999999999E-4</v>
      </c>
      <c r="C6938" s="1">
        <v>7.1436286999999998E-3</v>
      </c>
      <c r="D6938" s="1">
        <v>-1.5767799999999998E-2</v>
      </c>
    </row>
    <row r="6939" spans="1:4" x14ac:dyDescent="0.15">
      <c r="A6939" s="1">
        <v>69.37</v>
      </c>
      <c r="B6939" s="1">
        <v>-9.9691323000000004E-4</v>
      </c>
      <c r="C6939" s="1">
        <v>6.7121528000000001E-3</v>
      </c>
      <c r="D6939" s="1">
        <v>-1.4802248E-2</v>
      </c>
    </row>
    <row r="6940" spans="1:4" x14ac:dyDescent="0.15">
      <c r="A6940" s="1">
        <v>69.38</v>
      </c>
      <c r="B6940" s="1">
        <v>-2.5315953999999999E-3</v>
      </c>
      <c r="C6940" s="1">
        <v>6.5619514E-3</v>
      </c>
      <c r="D6940" s="1">
        <v>-1.3685259E-2</v>
      </c>
    </row>
    <row r="6941" spans="1:4" x14ac:dyDescent="0.15">
      <c r="A6941" s="1">
        <v>69.39</v>
      </c>
      <c r="B6941" s="1">
        <v>-3.7884071000000002E-3</v>
      </c>
      <c r="C6941" s="1">
        <v>6.5829770000000003E-3</v>
      </c>
      <c r="D6941" s="1">
        <v>-1.2397172E-2</v>
      </c>
    </row>
    <row r="6942" spans="1:4" x14ac:dyDescent="0.15">
      <c r="A6942" s="1">
        <v>69.400000000000006</v>
      </c>
      <c r="B6942" s="1">
        <v>-5.0257275000000004E-3</v>
      </c>
      <c r="C6942" s="1">
        <v>6.3747748E-3</v>
      </c>
      <c r="D6942" s="1">
        <v>-1.1354591000000001E-2</v>
      </c>
    </row>
    <row r="6943" spans="1:4" x14ac:dyDescent="0.15">
      <c r="A6943" s="1">
        <v>69.41</v>
      </c>
      <c r="B6943" s="1">
        <v>-6.3253318999999999E-3</v>
      </c>
      <c r="C6943" s="1">
        <v>5.6931982000000001E-3</v>
      </c>
      <c r="D6943" s="1">
        <v>-1.0492501E-2</v>
      </c>
    </row>
    <row r="6944" spans="1:4" x14ac:dyDescent="0.15">
      <c r="A6944" s="1">
        <v>69.42</v>
      </c>
      <c r="B6944" s="1">
        <v>-7.5949373999999997E-3</v>
      </c>
      <c r="C6944" s="1">
        <v>4.9863173999999998E-3</v>
      </c>
      <c r="D6944" s="1">
        <v>-9.7804238000000002E-3</v>
      </c>
    </row>
    <row r="6945" spans="1:4" x14ac:dyDescent="0.15">
      <c r="A6945" s="1">
        <v>69.430000000000007</v>
      </c>
      <c r="B6945" s="1">
        <v>-8.5565151999999998E-3</v>
      </c>
      <c r="C6945" s="1">
        <v>4.4260936999999997E-3</v>
      </c>
      <c r="D6945" s="1">
        <v>-8.9089226000000007E-3</v>
      </c>
    </row>
    <row r="6946" spans="1:4" x14ac:dyDescent="0.15">
      <c r="A6946" s="1">
        <v>69.44</v>
      </c>
      <c r="B6946" s="1">
        <v>-9.3688878999999992E-3</v>
      </c>
      <c r="C6946" s="1">
        <v>4.1685011999999999E-3</v>
      </c>
      <c r="D6946" s="1">
        <v>-8.0096022000000003E-3</v>
      </c>
    </row>
    <row r="6947" spans="1:4" x14ac:dyDescent="0.15">
      <c r="A6947" s="1">
        <v>69.45</v>
      </c>
      <c r="B6947" s="1">
        <v>-9.9220961999999992E-3</v>
      </c>
      <c r="C6947" s="1">
        <v>4.3376876999999996E-3</v>
      </c>
      <c r="D6947" s="1">
        <v>-7.0250490999999998E-3</v>
      </c>
    </row>
    <row r="6948" spans="1:4" x14ac:dyDescent="0.15">
      <c r="A6948" s="1">
        <v>69.459999999999994</v>
      </c>
      <c r="B6948" s="1">
        <v>-1.0651623000000001E-2</v>
      </c>
      <c r="C6948" s="1">
        <v>4.6563667000000001E-3</v>
      </c>
      <c r="D6948" s="1">
        <v>-5.6267000999999997E-3</v>
      </c>
    </row>
    <row r="6949" spans="1:4" x14ac:dyDescent="0.15">
      <c r="A6949" s="1">
        <v>69.47</v>
      </c>
      <c r="B6949" s="1">
        <v>-1.1415213E-2</v>
      </c>
      <c r="C6949" s="1">
        <v>4.8119801E-3</v>
      </c>
      <c r="D6949" s="1">
        <v>-3.5898466E-3</v>
      </c>
    </row>
    <row r="6950" spans="1:4" x14ac:dyDescent="0.15">
      <c r="A6950" s="1">
        <v>69.48</v>
      </c>
      <c r="B6950" s="1">
        <v>-1.2131777E-2</v>
      </c>
      <c r="C6950" s="1">
        <v>4.7577178000000001E-3</v>
      </c>
      <c r="D6950" s="1">
        <v>-1.8155826E-3</v>
      </c>
    </row>
    <row r="6951" spans="1:4" x14ac:dyDescent="0.15">
      <c r="A6951" s="1">
        <v>69.489999999999995</v>
      </c>
      <c r="B6951" s="1">
        <v>-1.2669015E-2</v>
      </c>
      <c r="C6951" s="1">
        <v>4.7846397999999997E-3</v>
      </c>
      <c r="D6951" s="1">
        <v>-1.588548E-4</v>
      </c>
    </row>
    <row r="6952" spans="1:4" x14ac:dyDescent="0.15">
      <c r="A6952" s="1">
        <v>69.5</v>
      </c>
      <c r="B6952" s="1">
        <v>-1.3046556000000001E-2</v>
      </c>
      <c r="C6952" s="1">
        <v>4.6782153E-3</v>
      </c>
      <c r="D6952" s="1">
        <v>1.1665908E-3</v>
      </c>
    </row>
    <row r="6953" spans="1:4" x14ac:dyDescent="0.15">
      <c r="A6953" s="1">
        <v>69.510000000000005</v>
      </c>
      <c r="B6953" s="1">
        <v>-1.3436544999999999E-2</v>
      </c>
      <c r="C6953" s="1">
        <v>4.5208601000000003E-3</v>
      </c>
      <c r="D6953" s="1">
        <v>2.3530097999999999E-3</v>
      </c>
    </row>
    <row r="6954" spans="1:4" x14ac:dyDescent="0.15">
      <c r="A6954" s="1">
        <v>69.52</v>
      </c>
      <c r="B6954" s="1">
        <v>-1.3724273E-2</v>
      </c>
      <c r="C6954" s="1">
        <v>4.2853598000000001E-3</v>
      </c>
      <c r="D6954" s="1">
        <v>3.2501869999999999E-3</v>
      </c>
    </row>
    <row r="6955" spans="1:4" x14ac:dyDescent="0.15">
      <c r="A6955" s="1">
        <v>69.53</v>
      </c>
      <c r="B6955" s="1">
        <v>-1.3588349E-2</v>
      </c>
      <c r="C6955" s="1">
        <v>3.8182044000000001E-3</v>
      </c>
      <c r="D6955" s="1">
        <v>3.8277137000000002E-3</v>
      </c>
    </row>
    <row r="6956" spans="1:4" x14ac:dyDescent="0.15">
      <c r="A6956" s="1">
        <v>69.540000000000006</v>
      </c>
      <c r="B6956" s="1">
        <v>-1.3413049999999999E-2</v>
      </c>
      <c r="C6956" s="1">
        <v>3.2105222E-3</v>
      </c>
      <c r="D6956" s="1">
        <v>3.8656595000000002E-3</v>
      </c>
    </row>
    <row r="6957" spans="1:4" x14ac:dyDescent="0.15">
      <c r="A6957" s="1">
        <v>69.55</v>
      </c>
      <c r="B6957" s="1">
        <v>-1.3053067999999999E-2</v>
      </c>
      <c r="C6957" s="1">
        <v>2.8779887E-3</v>
      </c>
      <c r="D6957" s="1">
        <v>3.5148306999999998E-3</v>
      </c>
    </row>
    <row r="6958" spans="1:4" x14ac:dyDescent="0.15">
      <c r="A6958" s="1">
        <v>69.56</v>
      </c>
      <c r="B6958" s="1">
        <v>-1.2909639000000001E-2</v>
      </c>
      <c r="C6958" s="1">
        <v>2.4451204E-3</v>
      </c>
      <c r="D6958" s="1">
        <v>2.8758278999999999E-3</v>
      </c>
    </row>
    <row r="6959" spans="1:4" x14ac:dyDescent="0.15">
      <c r="A6959" s="1">
        <v>69.569999999999993</v>
      </c>
      <c r="B6959" s="1">
        <v>-1.3073754999999999E-2</v>
      </c>
      <c r="C6959" s="1">
        <v>2.0710978999999999E-3</v>
      </c>
      <c r="D6959" s="1">
        <v>2.6451361999999998E-3</v>
      </c>
    </row>
    <row r="6960" spans="1:4" x14ac:dyDescent="0.15">
      <c r="A6960" s="1">
        <v>69.58</v>
      </c>
      <c r="B6960" s="1">
        <v>-1.3362005999999999E-2</v>
      </c>
      <c r="C6960" s="1">
        <v>1.6676245000000001E-3</v>
      </c>
      <c r="D6960" s="1">
        <v>2.5118090999999999E-3</v>
      </c>
    </row>
    <row r="6961" spans="1:4" x14ac:dyDescent="0.15">
      <c r="A6961" s="1">
        <v>69.59</v>
      </c>
      <c r="B6961" s="1">
        <v>-1.3423314E-2</v>
      </c>
      <c r="C6961" s="1">
        <v>1.2616253E-3</v>
      </c>
      <c r="D6961" s="1">
        <v>2.5504303999999999E-3</v>
      </c>
    </row>
    <row r="6962" spans="1:4" x14ac:dyDescent="0.15">
      <c r="A6962" s="1">
        <v>69.599999999999994</v>
      </c>
      <c r="B6962" s="1">
        <v>-1.3258269E-2</v>
      </c>
      <c r="C6962" s="1">
        <v>9.5722901000000005E-4</v>
      </c>
      <c r="D6962" s="1">
        <v>2.0738712000000002E-3</v>
      </c>
    </row>
    <row r="6963" spans="1:4" x14ac:dyDescent="0.15">
      <c r="A6963" s="1">
        <v>69.61</v>
      </c>
      <c r="B6963" s="1">
        <v>-1.2529278E-2</v>
      </c>
      <c r="C6963" s="1">
        <v>5.7867651E-4</v>
      </c>
      <c r="D6963" s="1">
        <v>1.5795994E-3</v>
      </c>
    </row>
    <row r="6964" spans="1:4" x14ac:dyDescent="0.15">
      <c r="A6964" s="1">
        <v>69.62</v>
      </c>
      <c r="B6964" s="1">
        <v>-1.1591659000000001E-2</v>
      </c>
      <c r="C6964" s="1">
        <v>3.6993455000000002E-6</v>
      </c>
      <c r="D6964" s="1">
        <v>1.072868E-3</v>
      </c>
    </row>
    <row r="6965" spans="1:4" x14ac:dyDescent="0.15">
      <c r="A6965" s="1">
        <v>69.63</v>
      </c>
      <c r="B6965" s="1">
        <v>-1.0830279E-2</v>
      </c>
      <c r="C6965" s="1">
        <v>-5.3790162000000004E-4</v>
      </c>
      <c r="D6965" s="1">
        <v>7.4721814E-4</v>
      </c>
    </row>
    <row r="6966" spans="1:4" x14ac:dyDescent="0.15">
      <c r="A6966" s="1">
        <v>69.64</v>
      </c>
      <c r="B6966" s="1">
        <v>-1.0256059E-2</v>
      </c>
      <c r="C6966" s="1">
        <v>-1.0623684000000001E-3</v>
      </c>
      <c r="D6966" s="1">
        <v>3.2785356000000001E-4</v>
      </c>
    </row>
    <row r="6967" spans="1:4" x14ac:dyDescent="0.15">
      <c r="A6967" s="1">
        <v>69.650000000000006</v>
      </c>
      <c r="B6967" s="1">
        <v>-9.6426503999999993E-3</v>
      </c>
      <c r="C6967" s="1">
        <v>-1.7197721999999999E-3</v>
      </c>
      <c r="D6967" s="1">
        <v>-1.3372216999999999E-4</v>
      </c>
    </row>
    <row r="6968" spans="1:4" x14ac:dyDescent="0.15">
      <c r="A6968" s="1">
        <v>69.66</v>
      </c>
      <c r="B6968" s="1">
        <v>-8.9708759999999992E-3</v>
      </c>
      <c r="C6968" s="1">
        <v>-2.1909400000000002E-3</v>
      </c>
      <c r="D6968" s="1">
        <v>-1.0829904E-3</v>
      </c>
    </row>
    <row r="6969" spans="1:4" x14ac:dyDescent="0.15">
      <c r="A6969" s="1">
        <v>69.67</v>
      </c>
      <c r="B6969" s="1">
        <v>-8.2184790000000008E-3</v>
      </c>
      <c r="C6969" s="1">
        <v>-2.4796678999999999E-3</v>
      </c>
      <c r="D6969" s="1">
        <v>-2.3262789000000001E-3</v>
      </c>
    </row>
    <row r="6970" spans="1:4" x14ac:dyDescent="0.15">
      <c r="A6970" s="1">
        <v>69.680000000000007</v>
      </c>
      <c r="B6970" s="1">
        <v>-7.2574407000000002E-3</v>
      </c>
      <c r="C6970" s="1">
        <v>-2.7703857E-3</v>
      </c>
      <c r="D6970" s="1">
        <v>-3.4311540000000001E-3</v>
      </c>
    </row>
    <row r="6971" spans="1:4" x14ac:dyDescent="0.15">
      <c r="A6971" s="1">
        <v>69.69</v>
      </c>
      <c r="B6971" s="1">
        <v>-6.0406187999999996E-3</v>
      </c>
      <c r="C6971" s="1">
        <v>-2.7428709E-3</v>
      </c>
      <c r="D6971" s="1">
        <v>-4.1492418E-3</v>
      </c>
    </row>
    <row r="6972" spans="1:4" x14ac:dyDescent="0.15">
      <c r="A6972" s="1">
        <v>69.7</v>
      </c>
      <c r="B6972" s="1">
        <v>-5.1001255999999998E-3</v>
      </c>
      <c r="C6972" s="1">
        <v>-2.6126016999999998E-3</v>
      </c>
      <c r="D6972" s="1">
        <v>-4.7109837E-3</v>
      </c>
    </row>
    <row r="6973" spans="1:4" x14ac:dyDescent="0.15">
      <c r="A6973" s="1">
        <v>69.709999999999994</v>
      </c>
      <c r="B6973" s="1">
        <v>-4.2497812000000003E-3</v>
      </c>
      <c r="C6973" s="1">
        <v>-2.3936519E-3</v>
      </c>
      <c r="D6973" s="1">
        <v>-5.0497948999999997E-3</v>
      </c>
    </row>
    <row r="6974" spans="1:4" x14ac:dyDescent="0.15">
      <c r="A6974" s="1">
        <v>69.72</v>
      </c>
      <c r="B6974" s="1">
        <v>-3.4622281E-3</v>
      </c>
      <c r="C6974" s="1">
        <v>-2.0889316999999998E-3</v>
      </c>
      <c r="D6974" s="1">
        <v>-5.3913523E-3</v>
      </c>
    </row>
    <row r="6975" spans="1:4" x14ac:dyDescent="0.15">
      <c r="A6975" s="1">
        <v>69.73</v>
      </c>
      <c r="B6975" s="1">
        <v>-2.5140115000000002E-3</v>
      </c>
      <c r="C6975" s="1">
        <v>-1.8545415000000001E-3</v>
      </c>
      <c r="D6975" s="1">
        <v>-5.5491927999999999E-3</v>
      </c>
    </row>
    <row r="6976" spans="1:4" x14ac:dyDescent="0.15">
      <c r="A6976" s="1">
        <v>69.739999999999995</v>
      </c>
      <c r="B6976" s="1">
        <v>-1.5629903000000001E-3</v>
      </c>
      <c r="C6976" s="1">
        <v>-1.7444388999999999E-3</v>
      </c>
      <c r="D6976" s="1">
        <v>-5.2792332000000004E-3</v>
      </c>
    </row>
    <row r="6977" spans="1:4" x14ac:dyDescent="0.15">
      <c r="A6977" s="1">
        <v>69.75</v>
      </c>
      <c r="B6977" s="1">
        <v>-4.7582195999999998E-4</v>
      </c>
      <c r="C6977" s="1">
        <v>-1.6826701999999999E-3</v>
      </c>
      <c r="D6977" s="1">
        <v>-4.4292749000000003E-3</v>
      </c>
    </row>
    <row r="6978" spans="1:4" x14ac:dyDescent="0.15">
      <c r="A6978" s="1">
        <v>69.760000000000005</v>
      </c>
      <c r="B6978" s="1">
        <v>6.9913391000000005E-4</v>
      </c>
      <c r="C6978" s="1">
        <v>-2.1521753999999998E-3</v>
      </c>
      <c r="D6978" s="1">
        <v>-3.6641499000000001E-3</v>
      </c>
    </row>
    <row r="6979" spans="1:4" x14ac:dyDescent="0.15">
      <c r="A6979" s="1">
        <v>69.77</v>
      </c>
      <c r="B6979" s="1">
        <v>2.0743008000000001E-3</v>
      </c>
      <c r="C6979" s="1">
        <v>-2.6792245000000002E-3</v>
      </c>
      <c r="D6979" s="1">
        <v>-3.2555294999999998E-3</v>
      </c>
    </row>
    <row r="6980" spans="1:4" x14ac:dyDescent="0.15">
      <c r="A6980" s="1">
        <v>69.78</v>
      </c>
      <c r="B6980" s="1">
        <v>3.0857171E-3</v>
      </c>
      <c r="C6980" s="1">
        <v>-3.2356733000000002E-3</v>
      </c>
      <c r="D6980" s="1">
        <v>-3.2891216000000001E-3</v>
      </c>
    </row>
    <row r="6981" spans="1:4" x14ac:dyDescent="0.15">
      <c r="A6981" s="1">
        <v>69.790000000000006</v>
      </c>
      <c r="B6981" s="1">
        <v>3.9859055000000003E-3</v>
      </c>
      <c r="C6981" s="1">
        <v>-3.8329824000000001E-3</v>
      </c>
      <c r="D6981" s="1">
        <v>-3.6738057999999999E-3</v>
      </c>
    </row>
    <row r="6982" spans="1:4" x14ac:dyDescent="0.15">
      <c r="A6982" s="1">
        <v>69.8</v>
      </c>
      <c r="B6982" s="1">
        <v>5.0411322999999999E-3</v>
      </c>
      <c r="C6982" s="1">
        <v>-4.5669654999999998E-3</v>
      </c>
      <c r="D6982" s="1">
        <v>-4.7658058E-3</v>
      </c>
    </row>
    <row r="6983" spans="1:4" x14ac:dyDescent="0.15">
      <c r="A6983" s="1">
        <v>69.81</v>
      </c>
      <c r="B6983" s="1">
        <v>6.1715911000000002E-3</v>
      </c>
      <c r="C6983" s="1">
        <v>-5.1226733E-3</v>
      </c>
      <c r="D6983" s="1">
        <v>-5.8888810000000003E-3</v>
      </c>
    </row>
    <row r="6984" spans="1:4" x14ac:dyDescent="0.15">
      <c r="A6984" s="1">
        <v>69.819999999999993</v>
      </c>
      <c r="B6984" s="1">
        <v>7.0015353000000002E-3</v>
      </c>
      <c r="C6984" s="1">
        <v>-5.3481223E-3</v>
      </c>
      <c r="D6984" s="1">
        <v>-6.9129233000000002E-3</v>
      </c>
    </row>
    <row r="6985" spans="1:4" x14ac:dyDescent="0.15">
      <c r="A6985" s="1">
        <v>69.83</v>
      </c>
      <c r="B6985" s="1">
        <v>7.9789690000000007E-3</v>
      </c>
      <c r="C6985" s="1">
        <v>-5.3610198000000001E-3</v>
      </c>
      <c r="D6985" s="1">
        <v>-7.7232469999999999E-3</v>
      </c>
    </row>
    <row r="6986" spans="1:4" x14ac:dyDescent="0.15">
      <c r="A6986" s="1">
        <v>69.84</v>
      </c>
      <c r="B6986" s="1">
        <v>8.7221422999999992E-3</v>
      </c>
      <c r="C6986" s="1">
        <v>-5.1956054E-3</v>
      </c>
      <c r="D6986" s="1">
        <v>-8.3869025999999992E-3</v>
      </c>
    </row>
    <row r="6987" spans="1:4" x14ac:dyDescent="0.15">
      <c r="A6987" s="1">
        <v>69.849999999999994</v>
      </c>
      <c r="B6987" s="1">
        <v>9.1880814000000009E-3</v>
      </c>
      <c r="C6987" s="1">
        <v>-5.0631673999999996E-3</v>
      </c>
      <c r="D6987" s="1">
        <v>-8.6468823000000004E-3</v>
      </c>
    </row>
    <row r="6988" spans="1:4" x14ac:dyDescent="0.15">
      <c r="A6988" s="1">
        <v>69.86</v>
      </c>
      <c r="B6988" s="1">
        <v>9.3991009000000004E-3</v>
      </c>
      <c r="C6988" s="1">
        <v>-4.9256322999999998E-3</v>
      </c>
      <c r="D6988" s="1">
        <v>-8.6879143999999998E-3</v>
      </c>
    </row>
    <row r="6989" spans="1:4" x14ac:dyDescent="0.15">
      <c r="A6989" s="1">
        <v>69.87</v>
      </c>
      <c r="B6989" s="1">
        <v>9.3499073999999995E-3</v>
      </c>
      <c r="C6989" s="1">
        <v>-4.7708563000000001E-3</v>
      </c>
      <c r="D6989" s="1">
        <v>-8.4550143000000008E-3</v>
      </c>
    </row>
    <row r="6990" spans="1:4" x14ac:dyDescent="0.15">
      <c r="A6990" s="1">
        <v>69.88</v>
      </c>
      <c r="B6990" s="1">
        <v>8.8472350999999998E-3</v>
      </c>
      <c r="C6990" s="1">
        <v>-4.7113885000000001E-3</v>
      </c>
      <c r="D6990" s="1">
        <v>-8.4257641999999997E-3</v>
      </c>
    </row>
    <row r="6991" spans="1:4" x14ac:dyDescent="0.15">
      <c r="A6991" s="1">
        <v>69.89</v>
      </c>
      <c r="B6991" s="1">
        <v>8.0705774000000008E-3</v>
      </c>
      <c r="C6991" s="1">
        <v>-4.7240737000000003E-3</v>
      </c>
      <c r="D6991" s="1">
        <v>-8.5044561000000001E-3</v>
      </c>
    </row>
    <row r="6992" spans="1:4" x14ac:dyDescent="0.15">
      <c r="A6992" s="1">
        <v>69.900000000000006</v>
      </c>
      <c r="B6992" s="1">
        <v>7.2438329999999999E-3</v>
      </c>
      <c r="C6992" s="1">
        <v>-4.7418937000000003E-3</v>
      </c>
      <c r="D6992" s="1">
        <v>-9.0850134999999992E-3</v>
      </c>
    </row>
    <row r="6993" spans="1:4" x14ac:dyDescent="0.15">
      <c r="A6993" s="1">
        <v>69.91</v>
      </c>
      <c r="B6993" s="1">
        <v>6.6769176000000003E-3</v>
      </c>
      <c r="C6993" s="1">
        <v>-4.7345169000000001E-3</v>
      </c>
      <c r="D6993" s="1">
        <v>-1.0031724000000001E-2</v>
      </c>
    </row>
    <row r="6994" spans="1:4" x14ac:dyDescent="0.15">
      <c r="A6994" s="1">
        <v>69.92</v>
      </c>
      <c r="B6994" s="1">
        <v>6.1520185999999998E-3</v>
      </c>
      <c r="C6994" s="1">
        <v>-4.7724637E-3</v>
      </c>
      <c r="D6994" s="1">
        <v>-1.1300489E-2</v>
      </c>
    </row>
    <row r="6995" spans="1:4" x14ac:dyDescent="0.15">
      <c r="A6995" s="1">
        <v>69.930000000000007</v>
      </c>
      <c r="B6995" s="1">
        <v>5.9148771000000003E-3</v>
      </c>
      <c r="C6995" s="1">
        <v>-4.7303531000000001E-3</v>
      </c>
      <c r="D6995" s="1">
        <v>-1.2103951999999999E-2</v>
      </c>
    </row>
    <row r="6996" spans="1:4" x14ac:dyDescent="0.15">
      <c r="A6996" s="1">
        <v>69.94</v>
      </c>
      <c r="B6996" s="1">
        <v>5.5425995000000002E-3</v>
      </c>
      <c r="C6996" s="1">
        <v>-4.9863425000000001E-3</v>
      </c>
      <c r="D6996" s="1">
        <v>-1.3073576E-2</v>
      </c>
    </row>
    <row r="6997" spans="1:4" x14ac:dyDescent="0.15">
      <c r="A6997" s="1">
        <v>69.95</v>
      </c>
      <c r="B6997" s="1">
        <v>5.2700797999999998E-3</v>
      </c>
      <c r="C6997" s="1">
        <v>-5.4693659000000002E-3</v>
      </c>
      <c r="D6997" s="1">
        <v>-1.4051694E-2</v>
      </c>
    </row>
    <row r="6998" spans="1:4" x14ac:dyDescent="0.15">
      <c r="A6998" s="1">
        <v>69.959999999999994</v>
      </c>
      <c r="B6998" s="1">
        <v>4.9809867000000004E-3</v>
      </c>
      <c r="C6998" s="1">
        <v>-6.0155649E-3</v>
      </c>
      <c r="D6998" s="1">
        <v>-1.4917751E-2</v>
      </c>
    </row>
    <row r="6999" spans="1:4" x14ac:dyDescent="0.15">
      <c r="A6999" s="1">
        <v>69.97</v>
      </c>
      <c r="B6999" s="1">
        <v>4.878411E-3</v>
      </c>
      <c r="C6999" s="1">
        <v>-6.5702916E-3</v>
      </c>
      <c r="D6999" s="1">
        <v>-1.5577404E-2</v>
      </c>
    </row>
    <row r="7000" spans="1:4" x14ac:dyDescent="0.15">
      <c r="A7000" s="1">
        <v>69.98</v>
      </c>
      <c r="B7000" s="1">
        <v>4.6284548999999996E-3</v>
      </c>
      <c r="C7000" s="1">
        <v>-7.0903740999999996E-3</v>
      </c>
      <c r="D7000" s="1">
        <v>-1.5951485000000001E-2</v>
      </c>
    </row>
    <row r="7001" spans="1:4" x14ac:dyDescent="0.15">
      <c r="A7001" s="1">
        <v>69.989999999999995</v>
      </c>
      <c r="B7001" s="1">
        <v>4.1745632999999997E-3</v>
      </c>
      <c r="C7001" s="1">
        <v>-7.6875511000000004E-3</v>
      </c>
      <c r="D7001" s="1">
        <v>-1.5746558000000001E-2</v>
      </c>
    </row>
    <row r="7002" spans="1:4" x14ac:dyDescent="0.15">
      <c r="A7002" s="1">
        <v>70</v>
      </c>
      <c r="B7002" s="1">
        <v>3.5980755999999998E-3</v>
      </c>
      <c r="C7002" s="1">
        <v>-7.9278444E-3</v>
      </c>
      <c r="D7002" s="1">
        <v>-1.5699254999999999E-2</v>
      </c>
    </row>
    <row r="7003" spans="1:4" x14ac:dyDescent="0.15">
      <c r="A7003" s="1">
        <v>70.010000000000005</v>
      </c>
      <c r="B7003" s="1">
        <v>2.9855287000000001E-3</v>
      </c>
      <c r="C7003" s="1">
        <v>-7.7549697000000003E-3</v>
      </c>
      <c r="D7003" s="1">
        <v>-1.5313962E-2</v>
      </c>
    </row>
    <row r="7004" spans="1:4" x14ac:dyDescent="0.15">
      <c r="A7004" s="1">
        <v>70.02</v>
      </c>
      <c r="B7004" s="1">
        <v>1.8960057000000001E-3</v>
      </c>
      <c r="C7004" s="1">
        <v>-7.5137709000000002E-3</v>
      </c>
      <c r="D7004" s="1">
        <v>-1.485099E-2</v>
      </c>
    </row>
    <row r="7005" spans="1:4" x14ac:dyDescent="0.15">
      <c r="A7005" s="1">
        <v>70.03</v>
      </c>
      <c r="B7005" s="1">
        <v>8.0269111999999997E-4</v>
      </c>
      <c r="C7005" s="1">
        <v>-7.4623125999999998E-3</v>
      </c>
      <c r="D7005" s="1">
        <v>-1.4016524000000001E-2</v>
      </c>
    </row>
    <row r="7006" spans="1:4" x14ac:dyDescent="0.15">
      <c r="A7006" s="1">
        <v>70.040000000000006</v>
      </c>
      <c r="B7006" s="1">
        <v>-3.7118440000000002E-4</v>
      </c>
      <c r="C7006" s="1">
        <v>-7.4842603999999997E-3</v>
      </c>
      <c r="D7006" s="1">
        <v>-1.3039975000000001E-2</v>
      </c>
    </row>
    <row r="7007" spans="1:4" x14ac:dyDescent="0.15">
      <c r="A7007" s="1">
        <v>70.05</v>
      </c>
      <c r="B7007" s="1">
        <v>-1.1155875000000001E-3</v>
      </c>
      <c r="C7007" s="1">
        <v>-7.4737405000000002E-3</v>
      </c>
      <c r="D7007" s="1">
        <v>-1.1542950999999999E-2</v>
      </c>
    </row>
    <row r="7008" spans="1:4" x14ac:dyDescent="0.15">
      <c r="A7008" s="1">
        <v>70.06</v>
      </c>
      <c r="B7008" s="1">
        <v>-1.9008558E-3</v>
      </c>
      <c r="C7008" s="1">
        <v>-7.5705351000000002E-3</v>
      </c>
      <c r="D7008" s="1">
        <v>-1.0244094E-2</v>
      </c>
    </row>
    <row r="7009" spans="1:4" x14ac:dyDescent="0.15">
      <c r="A7009" s="1">
        <v>70.069999999999993</v>
      </c>
      <c r="B7009" s="1">
        <v>-2.3512228999999999E-3</v>
      </c>
      <c r="C7009" s="1">
        <v>-7.6704868999999997E-3</v>
      </c>
      <c r="D7009" s="1">
        <v>-8.9337185E-3</v>
      </c>
    </row>
    <row r="7010" spans="1:4" x14ac:dyDescent="0.15">
      <c r="A7010" s="1">
        <v>70.08</v>
      </c>
      <c r="B7010" s="1">
        <v>-2.9530375000000001E-3</v>
      </c>
      <c r="C7010" s="1">
        <v>-7.6059908000000002E-3</v>
      </c>
      <c r="D7010" s="1">
        <v>-8.0750777000000006E-3</v>
      </c>
    </row>
    <row r="7011" spans="1:4" x14ac:dyDescent="0.15">
      <c r="A7011" s="1">
        <v>70.09</v>
      </c>
      <c r="B7011" s="1">
        <v>-3.5748007000000002E-3</v>
      </c>
      <c r="C7011" s="1">
        <v>-7.3207508000000003E-3</v>
      </c>
      <c r="D7011" s="1">
        <v>-7.3339047999999999E-3</v>
      </c>
    </row>
    <row r="7012" spans="1:4" x14ac:dyDescent="0.15">
      <c r="A7012" s="1">
        <v>70.099999999999994</v>
      </c>
      <c r="B7012" s="1">
        <v>-4.6129700000000001E-3</v>
      </c>
      <c r="C7012" s="1">
        <v>-6.7641198000000001E-3</v>
      </c>
      <c r="D7012" s="1">
        <v>-6.2851684999999996E-3</v>
      </c>
    </row>
    <row r="7013" spans="1:4" x14ac:dyDescent="0.15">
      <c r="A7013" s="1">
        <v>70.11</v>
      </c>
      <c r="B7013" s="1">
        <v>-5.9758385000000004E-3</v>
      </c>
      <c r="C7013" s="1">
        <v>-6.2237161000000003E-3</v>
      </c>
      <c r="D7013" s="1">
        <v>-4.9150124E-3</v>
      </c>
    </row>
    <row r="7014" spans="1:4" x14ac:dyDescent="0.15">
      <c r="A7014" s="1">
        <v>70.12</v>
      </c>
      <c r="B7014" s="1">
        <v>-7.5838379999999999E-3</v>
      </c>
      <c r="C7014" s="1">
        <v>-5.8571251E-3</v>
      </c>
      <c r="D7014" s="1">
        <v>-3.7245627000000001E-3</v>
      </c>
    </row>
    <row r="7015" spans="1:4" x14ac:dyDescent="0.15">
      <c r="A7015" s="1">
        <v>70.13</v>
      </c>
      <c r="B7015" s="1">
        <v>-8.9819620999999992E-3</v>
      </c>
      <c r="C7015" s="1">
        <v>-5.6278494999999996E-3</v>
      </c>
      <c r="D7015" s="1">
        <v>-2.6313736E-3</v>
      </c>
    </row>
    <row r="7016" spans="1:4" x14ac:dyDescent="0.15">
      <c r="A7016" s="1">
        <v>70.14</v>
      </c>
      <c r="B7016" s="1">
        <v>-1.0457216E-2</v>
      </c>
      <c r="C7016" s="1">
        <v>-5.5194101999999998E-3</v>
      </c>
      <c r="D7016" s="1">
        <v>-1.6543509000000001E-3</v>
      </c>
    </row>
    <row r="7017" spans="1:4" x14ac:dyDescent="0.15">
      <c r="A7017" s="1">
        <v>70.150000000000006</v>
      </c>
      <c r="B7017" s="1">
        <v>-1.1993943E-2</v>
      </c>
      <c r="C7017" s="1">
        <v>-5.3391890999999999E-3</v>
      </c>
      <c r="D7017" s="1">
        <v>-7.2715876999999995E-4</v>
      </c>
    </row>
    <row r="7018" spans="1:4" x14ac:dyDescent="0.15">
      <c r="A7018" s="1">
        <v>70.16</v>
      </c>
      <c r="B7018" s="1">
        <v>-1.3406444999999999E-2</v>
      </c>
      <c r="C7018" s="1">
        <v>-5.3081059999999999E-3</v>
      </c>
      <c r="D7018" s="1">
        <v>2.8218668000000002E-4</v>
      </c>
    </row>
    <row r="7019" spans="1:4" x14ac:dyDescent="0.15">
      <c r="A7019" s="1">
        <v>70.17</v>
      </c>
      <c r="B7019" s="1">
        <v>-1.464095E-2</v>
      </c>
      <c r="C7019" s="1">
        <v>-5.2244072000000004E-3</v>
      </c>
      <c r="D7019" s="1">
        <v>1.6677845E-3</v>
      </c>
    </row>
    <row r="7020" spans="1:4" x14ac:dyDescent="0.15">
      <c r="A7020" s="1">
        <v>70.180000000000007</v>
      </c>
      <c r="B7020" s="1">
        <v>-1.6045429E-2</v>
      </c>
      <c r="C7020" s="1">
        <v>-5.1632235000000004E-3</v>
      </c>
      <c r="D7020" s="1">
        <v>2.9118629000000002E-3</v>
      </c>
    </row>
    <row r="7021" spans="1:4" x14ac:dyDescent="0.15">
      <c r="A7021" s="1">
        <v>70.19</v>
      </c>
      <c r="B7021" s="1">
        <v>-1.6994932000000001E-2</v>
      </c>
      <c r="C7021" s="1">
        <v>-5.1063712000000002E-3</v>
      </c>
      <c r="D7021" s="1">
        <v>4.1412710000000002E-3</v>
      </c>
    </row>
    <row r="7022" spans="1:4" x14ac:dyDescent="0.15">
      <c r="A7022" s="1">
        <v>70.2</v>
      </c>
      <c r="B7022" s="1">
        <v>-1.7638991999999999E-2</v>
      </c>
      <c r="C7022" s="1">
        <v>-4.9630500999999997E-3</v>
      </c>
      <c r="D7022" s="1">
        <v>4.8703173000000004E-3</v>
      </c>
    </row>
    <row r="7023" spans="1:4" x14ac:dyDescent="0.15">
      <c r="A7023" s="1">
        <v>70.209999999999994</v>
      </c>
      <c r="B7023" s="1">
        <v>-1.7976249E-2</v>
      </c>
      <c r="C7023" s="1">
        <v>-4.6913889999999998E-3</v>
      </c>
      <c r="D7023" s="1">
        <v>5.1949917999999998E-3</v>
      </c>
    </row>
    <row r="7024" spans="1:4" x14ac:dyDescent="0.15">
      <c r="A7024" s="1">
        <v>70.22</v>
      </c>
      <c r="B7024" s="1">
        <v>-1.8262035999999999E-2</v>
      </c>
      <c r="C7024" s="1">
        <v>-4.1327294000000001E-3</v>
      </c>
      <c r="D7024" s="1">
        <v>5.2662576999999997E-3</v>
      </c>
    </row>
    <row r="7025" spans="1:4" x14ac:dyDescent="0.15">
      <c r="A7025" s="1">
        <v>70.23</v>
      </c>
      <c r="B7025" s="1">
        <v>-1.8357229999999999E-2</v>
      </c>
      <c r="C7025" s="1">
        <v>-3.5299506999999998E-3</v>
      </c>
      <c r="D7025" s="1">
        <v>5.5759397E-3</v>
      </c>
    </row>
    <row r="7026" spans="1:4" x14ac:dyDescent="0.15">
      <c r="A7026" s="1">
        <v>70.239999999999995</v>
      </c>
      <c r="B7026" s="1">
        <v>-1.8579020000000002E-2</v>
      </c>
      <c r="C7026" s="1">
        <v>-2.9894974E-3</v>
      </c>
      <c r="D7026" s="1">
        <v>5.6822293999999997E-3</v>
      </c>
    </row>
    <row r="7027" spans="1:4" x14ac:dyDescent="0.15">
      <c r="A7027" s="1">
        <v>70.25</v>
      </c>
      <c r="B7027" s="1">
        <v>-1.8623519000000002E-2</v>
      </c>
      <c r="C7027" s="1">
        <v>-2.5716381999999999E-3</v>
      </c>
      <c r="D7027" s="1">
        <v>5.7240987000000002E-3</v>
      </c>
    </row>
    <row r="7028" spans="1:4" x14ac:dyDescent="0.15">
      <c r="A7028" s="1">
        <v>70.260000000000005</v>
      </c>
      <c r="B7028" s="1">
        <v>-1.8592814999999999E-2</v>
      </c>
      <c r="C7028" s="1">
        <v>-2.0276793000000002E-3</v>
      </c>
      <c r="D7028" s="1">
        <v>5.5999220999999998E-3</v>
      </c>
    </row>
    <row r="7029" spans="1:4" x14ac:dyDescent="0.15">
      <c r="A7029" s="1">
        <v>70.27</v>
      </c>
      <c r="B7029" s="1">
        <v>-1.8386494999999999E-2</v>
      </c>
      <c r="C7029" s="1">
        <v>-1.4869989999999999E-3</v>
      </c>
      <c r="D7029" s="1">
        <v>5.6171490999999997E-3</v>
      </c>
    </row>
    <row r="7030" spans="1:4" x14ac:dyDescent="0.15">
      <c r="A7030" s="1">
        <v>70.28</v>
      </c>
      <c r="B7030" s="1">
        <v>-1.8300568999999999E-2</v>
      </c>
      <c r="C7030" s="1">
        <v>-1.0615227000000001E-3</v>
      </c>
      <c r="D7030" s="1">
        <v>5.883063E-3</v>
      </c>
    </row>
    <row r="7031" spans="1:4" x14ac:dyDescent="0.15">
      <c r="A7031" s="1">
        <v>70.290000000000006</v>
      </c>
      <c r="B7031" s="1">
        <v>-1.8091821000000001E-2</v>
      </c>
      <c r="C7031" s="1">
        <v>-5.8683363000000001E-4</v>
      </c>
      <c r="D7031" s="1">
        <v>6.5711837999999998E-3</v>
      </c>
    </row>
    <row r="7032" spans="1:4" x14ac:dyDescent="0.15">
      <c r="A7032" s="1">
        <v>70.3</v>
      </c>
      <c r="B7032" s="1">
        <v>-1.8021978000000001E-2</v>
      </c>
      <c r="C7032" s="1">
        <v>-1.6726466E-4</v>
      </c>
      <c r="D7032" s="1">
        <v>7.1210201999999997E-3</v>
      </c>
    </row>
    <row r="7033" spans="1:4" x14ac:dyDescent="0.15">
      <c r="A7033" s="1">
        <v>70.31</v>
      </c>
      <c r="B7033" s="1">
        <v>-1.7674695000000001E-2</v>
      </c>
      <c r="C7033" s="1">
        <v>4.3532294000000002E-4</v>
      </c>
      <c r="D7033" s="1">
        <v>7.2122845E-3</v>
      </c>
    </row>
    <row r="7034" spans="1:4" x14ac:dyDescent="0.15">
      <c r="A7034" s="1">
        <v>70.319999999999993</v>
      </c>
      <c r="B7034" s="1">
        <v>-1.7192024E-2</v>
      </c>
      <c r="C7034" s="1">
        <v>1.2230469999999999E-3</v>
      </c>
      <c r="D7034" s="1">
        <v>6.9062172000000002E-3</v>
      </c>
    </row>
    <row r="7035" spans="1:4" x14ac:dyDescent="0.15">
      <c r="A7035" s="1">
        <v>70.33</v>
      </c>
      <c r="B7035" s="1">
        <v>-1.6333243000000001E-2</v>
      </c>
      <c r="C7035" s="1">
        <v>1.8313252E-3</v>
      </c>
      <c r="D7035" s="1">
        <v>6.718529E-3</v>
      </c>
    </row>
    <row r="7036" spans="1:4" x14ac:dyDescent="0.15">
      <c r="A7036" s="1">
        <v>70.34</v>
      </c>
      <c r="B7036" s="1">
        <v>-1.5133361E-2</v>
      </c>
      <c r="C7036" s="1">
        <v>2.2360735000000001E-3</v>
      </c>
      <c r="D7036" s="1">
        <v>6.5164901000000003E-3</v>
      </c>
    </row>
    <row r="7037" spans="1:4" x14ac:dyDescent="0.15">
      <c r="A7037" s="1">
        <v>70.349999999999994</v>
      </c>
      <c r="B7037" s="1">
        <v>-1.3635405E-2</v>
      </c>
      <c r="C7037" s="1">
        <v>2.7914651E-3</v>
      </c>
      <c r="D7037" s="1">
        <v>6.5582529000000004E-3</v>
      </c>
    </row>
    <row r="7038" spans="1:4" x14ac:dyDescent="0.15">
      <c r="A7038" s="1">
        <v>70.36</v>
      </c>
      <c r="B7038" s="1">
        <v>-1.220738E-2</v>
      </c>
      <c r="C7038" s="1">
        <v>3.3660376999999999E-3</v>
      </c>
      <c r="D7038" s="1">
        <v>6.6370416999999996E-3</v>
      </c>
    </row>
    <row r="7039" spans="1:4" x14ac:dyDescent="0.15">
      <c r="A7039" s="1">
        <v>70.37</v>
      </c>
      <c r="B7039" s="1">
        <v>-1.0834794999999999E-2</v>
      </c>
      <c r="C7039" s="1">
        <v>4.1784815999999997E-3</v>
      </c>
      <c r="D7039" s="1">
        <v>6.6337682E-3</v>
      </c>
    </row>
    <row r="7040" spans="1:4" x14ac:dyDescent="0.15">
      <c r="A7040" s="1">
        <v>70.38</v>
      </c>
      <c r="B7040" s="1">
        <v>-9.4825646E-3</v>
      </c>
      <c r="C7040" s="1">
        <v>5.3731324000000002E-3</v>
      </c>
      <c r="D7040" s="1">
        <v>6.7439127000000001E-3</v>
      </c>
    </row>
    <row r="7041" spans="1:4" x14ac:dyDescent="0.15">
      <c r="A7041" s="1">
        <v>70.39</v>
      </c>
      <c r="B7041" s="1">
        <v>-8.1045443000000005E-3</v>
      </c>
      <c r="C7041" s="1">
        <v>6.3878334E-3</v>
      </c>
      <c r="D7041" s="1">
        <v>7.3143338000000004E-3</v>
      </c>
    </row>
    <row r="7042" spans="1:4" x14ac:dyDescent="0.15">
      <c r="A7042" s="1">
        <v>70.400000000000006</v>
      </c>
      <c r="B7042" s="1">
        <v>-6.7433642E-3</v>
      </c>
      <c r="C7042" s="1">
        <v>6.8846513999999996E-3</v>
      </c>
      <c r="D7042" s="1">
        <v>8.1719872999999991E-3</v>
      </c>
    </row>
    <row r="7043" spans="1:4" x14ac:dyDescent="0.15">
      <c r="A7043" s="1">
        <v>70.41</v>
      </c>
      <c r="B7043" s="1">
        <v>-5.4435118999999997E-3</v>
      </c>
      <c r="C7043" s="1">
        <v>7.0957453999999998E-3</v>
      </c>
      <c r="D7043" s="1">
        <v>8.9435786999999996E-3</v>
      </c>
    </row>
    <row r="7044" spans="1:4" x14ac:dyDescent="0.15">
      <c r="A7044" s="1">
        <v>70.42</v>
      </c>
      <c r="B7044" s="1">
        <v>-4.1793526999999997E-3</v>
      </c>
      <c r="C7044" s="1">
        <v>7.2136090000000002E-3</v>
      </c>
      <c r="D7044" s="1">
        <v>9.0484979000000007E-3</v>
      </c>
    </row>
    <row r="7045" spans="1:4" x14ac:dyDescent="0.15">
      <c r="A7045" s="1">
        <v>70.430000000000007</v>
      </c>
      <c r="B7045" s="1">
        <v>-2.899661E-3</v>
      </c>
      <c r="C7045" s="1">
        <v>7.4912839000000004E-3</v>
      </c>
      <c r="D7045" s="1">
        <v>8.8014639000000006E-3</v>
      </c>
    </row>
    <row r="7046" spans="1:4" x14ac:dyDescent="0.15">
      <c r="A7046" s="1">
        <v>70.44</v>
      </c>
      <c r="B7046" s="1">
        <v>-1.9264878E-3</v>
      </c>
      <c r="C7046" s="1">
        <v>8.1158007000000001E-3</v>
      </c>
      <c r="D7046" s="1">
        <v>8.7123201000000004E-3</v>
      </c>
    </row>
    <row r="7047" spans="1:4" x14ac:dyDescent="0.15">
      <c r="A7047" s="1">
        <v>70.45</v>
      </c>
      <c r="B7047" s="1">
        <v>-7.8240060999999999E-4</v>
      </c>
      <c r="C7047" s="1">
        <v>8.8776033000000001E-3</v>
      </c>
      <c r="D7047" s="1">
        <v>9.4195401000000002E-3</v>
      </c>
    </row>
    <row r="7048" spans="1:4" x14ac:dyDescent="0.15">
      <c r="A7048" s="1">
        <v>70.459999999999994</v>
      </c>
      <c r="B7048" s="1">
        <v>7.5774094999999996E-5</v>
      </c>
      <c r="C7048" s="1">
        <v>9.6969573999999992E-3</v>
      </c>
      <c r="D7048" s="1">
        <v>1.0321287E-2</v>
      </c>
    </row>
    <row r="7049" spans="1:4" x14ac:dyDescent="0.15">
      <c r="A7049" s="1">
        <v>70.47</v>
      </c>
      <c r="B7049" s="1">
        <v>9.1153234E-4</v>
      </c>
      <c r="C7049" s="1">
        <v>1.0530403000000001E-2</v>
      </c>
      <c r="D7049" s="1">
        <v>1.1321833999999999E-2</v>
      </c>
    </row>
    <row r="7050" spans="1:4" x14ac:dyDescent="0.15">
      <c r="A7050" s="1">
        <v>70.48</v>
      </c>
      <c r="B7050" s="1">
        <v>1.8920219999999999E-3</v>
      </c>
      <c r="C7050" s="1">
        <v>1.0743651E-2</v>
      </c>
      <c r="D7050" s="1">
        <v>1.2591478999999999E-2</v>
      </c>
    </row>
    <row r="7051" spans="1:4" x14ac:dyDescent="0.15">
      <c r="A7051" s="1">
        <v>70.489999999999995</v>
      </c>
      <c r="B7051" s="1">
        <v>2.9234920999999998E-3</v>
      </c>
      <c r="C7051" s="1">
        <v>1.0315166000000001E-2</v>
      </c>
      <c r="D7051" s="1">
        <v>1.4157708E-2</v>
      </c>
    </row>
    <row r="7052" spans="1:4" x14ac:dyDescent="0.15">
      <c r="A7052" s="1">
        <v>70.5</v>
      </c>
      <c r="B7052" s="1">
        <v>3.7173408999999998E-3</v>
      </c>
      <c r="C7052" s="1">
        <v>9.7825172000000002E-3</v>
      </c>
      <c r="D7052" s="1">
        <v>1.5246018E-2</v>
      </c>
    </row>
    <row r="7053" spans="1:4" x14ac:dyDescent="0.15">
      <c r="A7053" s="1">
        <v>70.510000000000005</v>
      </c>
      <c r="B7053" s="1">
        <v>4.4961410000000004E-3</v>
      </c>
      <c r="C7053" s="1">
        <v>9.6675831999999996E-3</v>
      </c>
      <c r="D7053" s="1">
        <v>1.6048495999999999E-2</v>
      </c>
    </row>
    <row r="7054" spans="1:4" x14ac:dyDescent="0.15">
      <c r="A7054" s="1">
        <v>70.52</v>
      </c>
      <c r="B7054" s="1">
        <v>5.1709798000000003E-3</v>
      </c>
      <c r="C7054" s="1">
        <v>9.7667806999999999E-3</v>
      </c>
      <c r="D7054" s="1">
        <v>1.6687567E-2</v>
      </c>
    </row>
    <row r="7055" spans="1:4" x14ac:dyDescent="0.15">
      <c r="A7055" s="1">
        <v>70.53</v>
      </c>
      <c r="B7055" s="1">
        <v>5.7482662999999998E-3</v>
      </c>
      <c r="C7055" s="1">
        <v>1.0236277E-2</v>
      </c>
      <c r="D7055" s="1">
        <v>1.8010016E-2</v>
      </c>
    </row>
    <row r="7056" spans="1:4" x14ac:dyDescent="0.15">
      <c r="A7056" s="1">
        <v>70.540000000000006</v>
      </c>
      <c r="B7056" s="1">
        <v>6.6160491000000002E-3</v>
      </c>
      <c r="C7056" s="1">
        <v>1.037541E-2</v>
      </c>
      <c r="D7056" s="1">
        <v>1.9451191E-2</v>
      </c>
    </row>
    <row r="7057" spans="1:4" x14ac:dyDescent="0.15">
      <c r="A7057" s="1">
        <v>70.55</v>
      </c>
      <c r="B7057" s="1">
        <v>8.0544043999999995E-3</v>
      </c>
      <c r="C7057" s="1">
        <v>1.0108654E-2</v>
      </c>
      <c r="D7057" s="1">
        <v>2.0719839E-2</v>
      </c>
    </row>
    <row r="7058" spans="1:4" x14ac:dyDescent="0.15">
      <c r="A7058" s="1">
        <v>70.56</v>
      </c>
      <c r="B7058" s="1">
        <v>9.5712222999999996E-3</v>
      </c>
      <c r="C7058" s="1">
        <v>9.7785865000000003E-3</v>
      </c>
      <c r="D7058" s="1">
        <v>2.1651858999999999E-2</v>
      </c>
    </row>
    <row r="7059" spans="1:4" x14ac:dyDescent="0.15">
      <c r="A7059" s="1">
        <v>70.569999999999993</v>
      </c>
      <c r="B7059" s="1">
        <v>1.0977331E-2</v>
      </c>
      <c r="C7059" s="1">
        <v>9.4782791000000005E-3</v>
      </c>
      <c r="D7059" s="1">
        <v>2.2555635000000001E-2</v>
      </c>
    </row>
    <row r="7060" spans="1:4" x14ac:dyDescent="0.15">
      <c r="A7060" s="1">
        <v>70.58</v>
      </c>
      <c r="B7060" s="1">
        <v>1.1967462E-2</v>
      </c>
      <c r="C7060" s="1">
        <v>9.1368316000000008E-3</v>
      </c>
      <c r="D7060" s="1">
        <v>2.3296731000000001E-2</v>
      </c>
    </row>
    <row r="7061" spans="1:4" x14ac:dyDescent="0.15">
      <c r="A7061" s="1">
        <v>70.59</v>
      </c>
      <c r="B7061" s="1">
        <v>1.2353495000000001E-2</v>
      </c>
      <c r="C7061" s="1">
        <v>8.8527117999999995E-3</v>
      </c>
      <c r="D7061" s="1">
        <v>2.4303715E-2</v>
      </c>
    </row>
    <row r="7062" spans="1:4" x14ac:dyDescent="0.15">
      <c r="A7062" s="1">
        <v>70.599999999999994</v>
      </c>
      <c r="B7062" s="1">
        <v>1.2252765000000001E-2</v>
      </c>
      <c r="C7062" s="1">
        <v>8.4350864999999994E-3</v>
      </c>
      <c r="D7062" s="1">
        <v>2.4572307000000002E-2</v>
      </c>
    </row>
    <row r="7063" spans="1:4" x14ac:dyDescent="0.15">
      <c r="A7063" s="1">
        <v>70.61</v>
      </c>
      <c r="B7063" s="1">
        <v>1.2422694999999999E-2</v>
      </c>
      <c r="C7063" s="1">
        <v>7.9875629999999996E-3</v>
      </c>
      <c r="D7063" s="1">
        <v>2.4732730000000001E-2</v>
      </c>
    </row>
    <row r="7064" spans="1:4" x14ac:dyDescent="0.15">
      <c r="A7064" s="1">
        <v>70.62</v>
      </c>
      <c r="B7064" s="1">
        <v>1.2987224E-2</v>
      </c>
      <c r="C7064" s="1">
        <v>7.4286973999999999E-3</v>
      </c>
      <c r="D7064" s="1">
        <v>2.5138256000000001E-2</v>
      </c>
    </row>
    <row r="7065" spans="1:4" x14ac:dyDescent="0.15">
      <c r="A7065" s="1">
        <v>70.63</v>
      </c>
      <c r="B7065" s="1">
        <v>1.4061516E-2</v>
      </c>
      <c r="C7065" s="1">
        <v>6.8225773999999999E-3</v>
      </c>
      <c r="D7065" s="1">
        <v>2.5944826000000001E-2</v>
      </c>
    </row>
    <row r="7066" spans="1:4" x14ac:dyDescent="0.15">
      <c r="A7066" s="1">
        <v>70.64</v>
      </c>
      <c r="B7066" s="1">
        <v>1.5025279000000001E-2</v>
      </c>
      <c r="C7066" s="1">
        <v>6.1271967000000004E-3</v>
      </c>
      <c r="D7066" s="1">
        <v>2.6349515E-2</v>
      </c>
    </row>
    <row r="7067" spans="1:4" x14ac:dyDescent="0.15">
      <c r="A7067" s="1">
        <v>70.650000000000006</v>
      </c>
      <c r="B7067" s="1">
        <v>1.5805412000000001E-2</v>
      </c>
      <c r="C7067" s="1">
        <v>5.2930579000000002E-3</v>
      </c>
      <c r="D7067" s="1">
        <v>2.6527110999999999E-2</v>
      </c>
    </row>
    <row r="7068" spans="1:4" x14ac:dyDescent="0.15">
      <c r="A7068" s="1">
        <v>70.66</v>
      </c>
      <c r="B7068" s="1">
        <v>1.6423457999999998E-2</v>
      </c>
      <c r="C7068" s="1">
        <v>4.3125563999999996E-3</v>
      </c>
      <c r="D7068" s="1">
        <v>2.6441905000000002E-2</v>
      </c>
    </row>
    <row r="7069" spans="1:4" x14ac:dyDescent="0.15">
      <c r="A7069" s="1">
        <v>70.67</v>
      </c>
      <c r="B7069" s="1">
        <v>1.7137092999999999E-2</v>
      </c>
      <c r="C7069" s="1">
        <v>3.6194743999999998E-3</v>
      </c>
      <c r="D7069" s="1">
        <v>2.6105584000000001E-2</v>
      </c>
    </row>
    <row r="7070" spans="1:4" x14ac:dyDescent="0.15">
      <c r="A7070" s="1">
        <v>70.680000000000007</v>
      </c>
      <c r="B7070" s="1">
        <v>1.7287670000000002E-2</v>
      </c>
      <c r="C7070" s="1">
        <v>3.2026267999999999E-3</v>
      </c>
      <c r="D7070" s="1">
        <v>2.5924824999999999E-2</v>
      </c>
    </row>
    <row r="7071" spans="1:4" x14ac:dyDescent="0.15">
      <c r="A7071" s="1">
        <v>70.69</v>
      </c>
      <c r="B7071" s="1">
        <v>1.7186634999999999E-2</v>
      </c>
      <c r="C7071" s="1">
        <v>2.5681886000000001E-3</v>
      </c>
      <c r="D7071" s="1">
        <v>2.6010201E-2</v>
      </c>
    </row>
    <row r="7072" spans="1:4" x14ac:dyDescent="0.15">
      <c r="A7072" s="1">
        <v>70.7</v>
      </c>
      <c r="B7072" s="1">
        <v>1.6643833E-2</v>
      </c>
      <c r="C7072" s="1">
        <v>1.9300345999999999E-3</v>
      </c>
      <c r="D7072" s="1">
        <v>2.5857286E-2</v>
      </c>
    </row>
    <row r="7073" spans="1:4" x14ac:dyDescent="0.15">
      <c r="A7073" s="1">
        <v>70.709999999999994</v>
      </c>
      <c r="B7073" s="1">
        <v>1.6114577000000001E-2</v>
      </c>
      <c r="C7073" s="1">
        <v>1.9868338000000002E-3</v>
      </c>
      <c r="D7073" s="1">
        <v>2.5966058E-2</v>
      </c>
    </row>
    <row r="7074" spans="1:4" x14ac:dyDescent="0.15">
      <c r="A7074" s="1">
        <v>70.72</v>
      </c>
      <c r="B7074" s="1">
        <v>1.5744009999999999E-2</v>
      </c>
      <c r="C7074" s="1">
        <v>2.2927976999999999E-3</v>
      </c>
      <c r="D7074" s="1">
        <v>2.6221133000000001E-2</v>
      </c>
    </row>
    <row r="7075" spans="1:4" x14ac:dyDescent="0.15">
      <c r="A7075" s="1">
        <v>70.73</v>
      </c>
      <c r="B7075" s="1">
        <v>1.5959778000000001E-2</v>
      </c>
      <c r="C7075" s="1">
        <v>2.4990879E-3</v>
      </c>
      <c r="D7075" s="1">
        <v>2.6237795000000001E-2</v>
      </c>
    </row>
    <row r="7076" spans="1:4" x14ac:dyDescent="0.15">
      <c r="A7076" s="1">
        <v>70.739999999999995</v>
      </c>
      <c r="B7076" s="1">
        <v>1.6907734000000001E-2</v>
      </c>
      <c r="C7076" s="1">
        <v>2.2523951E-3</v>
      </c>
      <c r="D7076" s="1">
        <v>2.5906545E-2</v>
      </c>
    </row>
    <row r="7077" spans="1:4" x14ac:dyDescent="0.15">
      <c r="A7077" s="1">
        <v>70.75</v>
      </c>
      <c r="B7077" s="1">
        <v>1.8056955E-2</v>
      </c>
      <c r="C7077" s="1">
        <v>2.1708130000000002E-3</v>
      </c>
      <c r="D7077" s="1">
        <v>2.5371392999999999E-2</v>
      </c>
    </row>
    <row r="7078" spans="1:4" x14ac:dyDescent="0.15">
      <c r="A7078" s="1">
        <v>70.760000000000005</v>
      </c>
      <c r="B7078" s="1">
        <v>1.8752649999999999E-2</v>
      </c>
      <c r="C7078" s="1">
        <v>2.3890490999999999E-3</v>
      </c>
      <c r="D7078" s="1">
        <v>2.4861184000000001E-2</v>
      </c>
    </row>
    <row r="7079" spans="1:4" x14ac:dyDescent="0.15">
      <c r="A7079" s="1">
        <v>70.77</v>
      </c>
      <c r="B7079" s="1">
        <v>1.9374486999999999E-2</v>
      </c>
      <c r="C7079" s="1">
        <v>2.8638867999999998E-3</v>
      </c>
      <c r="D7079" s="1">
        <v>2.4690876E-2</v>
      </c>
    </row>
    <row r="7080" spans="1:4" x14ac:dyDescent="0.15">
      <c r="A7080" s="1">
        <v>70.78</v>
      </c>
      <c r="B7080" s="1">
        <v>1.9968867000000001E-2</v>
      </c>
      <c r="C7080" s="1">
        <v>3.4057136000000001E-3</v>
      </c>
      <c r="D7080" s="1">
        <v>2.4605852000000001E-2</v>
      </c>
    </row>
    <row r="7081" spans="1:4" x14ac:dyDescent="0.15">
      <c r="A7081" s="1">
        <v>70.790000000000006</v>
      </c>
      <c r="B7081" s="1">
        <v>2.0512859000000001E-2</v>
      </c>
      <c r="C7081" s="1">
        <v>3.8008477999999998E-3</v>
      </c>
      <c r="D7081" s="1">
        <v>2.5067672999999999E-2</v>
      </c>
    </row>
    <row r="7082" spans="1:4" x14ac:dyDescent="0.15">
      <c r="A7082" s="1">
        <v>70.8</v>
      </c>
      <c r="B7082" s="1">
        <v>2.1110001999999999E-2</v>
      </c>
      <c r="C7082" s="1">
        <v>3.8513880999999999E-3</v>
      </c>
      <c r="D7082" s="1">
        <v>2.5505598000000001E-2</v>
      </c>
    </row>
    <row r="7083" spans="1:4" x14ac:dyDescent="0.15">
      <c r="A7083" s="1">
        <v>70.81</v>
      </c>
      <c r="B7083" s="1">
        <v>2.2319749999999999E-2</v>
      </c>
      <c r="C7083" s="1">
        <v>3.7837777000000001E-3</v>
      </c>
      <c r="D7083" s="1">
        <v>2.5151976E-2</v>
      </c>
    </row>
    <row r="7084" spans="1:4" x14ac:dyDescent="0.15">
      <c r="A7084" s="1">
        <v>70.819999999999993</v>
      </c>
      <c r="B7084" s="1">
        <v>2.3636832E-2</v>
      </c>
      <c r="C7084" s="1">
        <v>4.0703023000000001E-3</v>
      </c>
      <c r="D7084" s="1">
        <v>2.3964827000000001E-2</v>
      </c>
    </row>
    <row r="7085" spans="1:4" x14ac:dyDescent="0.15">
      <c r="A7085" s="1">
        <v>70.83</v>
      </c>
      <c r="B7085" s="1">
        <v>2.4529978000000001E-2</v>
      </c>
      <c r="C7085" s="1">
        <v>4.2227426999999996E-3</v>
      </c>
      <c r="D7085" s="1">
        <v>2.2807385999999999E-2</v>
      </c>
    </row>
    <row r="7086" spans="1:4" x14ac:dyDescent="0.15">
      <c r="A7086" s="1">
        <v>70.84</v>
      </c>
      <c r="B7086" s="1">
        <v>2.4660778000000001E-2</v>
      </c>
      <c r="C7086" s="1">
        <v>4.1191098000000004E-3</v>
      </c>
      <c r="D7086" s="1">
        <v>2.1536621999999998E-2</v>
      </c>
    </row>
    <row r="7087" spans="1:4" x14ac:dyDescent="0.15">
      <c r="A7087" s="1">
        <v>70.849999999999994</v>
      </c>
      <c r="B7087" s="1">
        <v>2.4737286000000001E-2</v>
      </c>
      <c r="C7087" s="1">
        <v>4.0017454999999999E-3</v>
      </c>
      <c r="D7087" s="1">
        <v>2.0305706999999999E-2</v>
      </c>
    </row>
    <row r="7088" spans="1:4" x14ac:dyDescent="0.15">
      <c r="A7088" s="1">
        <v>70.86</v>
      </c>
      <c r="B7088" s="1">
        <v>2.4899518999999998E-2</v>
      </c>
      <c r="C7088" s="1">
        <v>4.2814003999999996E-3</v>
      </c>
      <c r="D7088" s="1">
        <v>1.8953202999999998E-2</v>
      </c>
    </row>
    <row r="7089" spans="1:4" x14ac:dyDescent="0.15">
      <c r="A7089" s="1">
        <v>70.87</v>
      </c>
      <c r="B7089" s="1">
        <v>2.4856158999999999E-2</v>
      </c>
      <c r="C7089" s="1">
        <v>4.9873125000000004E-3</v>
      </c>
      <c r="D7089" s="1">
        <v>1.8282355E-2</v>
      </c>
    </row>
    <row r="7090" spans="1:4" x14ac:dyDescent="0.15">
      <c r="A7090" s="1">
        <v>70.88</v>
      </c>
      <c r="B7090" s="1">
        <v>2.4339079E-2</v>
      </c>
      <c r="C7090" s="1">
        <v>5.2676707999999997E-3</v>
      </c>
      <c r="D7090" s="1">
        <v>1.7923419999999999E-2</v>
      </c>
    </row>
    <row r="7091" spans="1:4" x14ac:dyDescent="0.15">
      <c r="A7091" s="1">
        <v>70.89</v>
      </c>
      <c r="B7091" s="1">
        <v>2.3655788000000001E-2</v>
      </c>
      <c r="C7091" s="1">
        <v>5.0960935000000001E-3</v>
      </c>
      <c r="D7091" s="1">
        <v>1.7898074999999999E-2</v>
      </c>
    </row>
    <row r="7092" spans="1:4" x14ac:dyDescent="0.15">
      <c r="A7092" s="1">
        <v>70.900000000000006</v>
      </c>
      <c r="B7092" s="1">
        <v>2.2865396E-2</v>
      </c>
      <c r="C7092" s="1">
        <v>4.6774167E-3</v>
      </c>
      <c r="D7092" s="1">
        <v>1.7477324999999998E-2</v>
      </c>
    </row>
    <row r="7093" spans="1:4" x14ac:dyDescent="0.15">
      <c r="A7093" s="1">
        <v>70.91</v>
      </c>
      <c r="B7093" s="1">
        <v>2.2096502000000001E-2</v>
      </c>
      <c r="C7093" s="1">
        <v>4.2161022999999999E-3</v>
      </c>
      <c r="D7093" s="1">
        <v>1.7299187000000001E-2</v>
      </c>
    </row>
    <row r="7094" spans="1:4" x14ac:dyDescent="0.15">
      <c r="A7094" s="1">
        <v>70.92</v>
      </c>
      <c r="B7094" s="1">
        <v>2.1412039000000001E-2</v>
      </c>
      <c r="C7094" s="1">
        <v>3.7942982999999999E-3</v>
      </c>
      <c r="D7094" s="1">
        <v>1.7233108E-2</v>
      </c>
    </row>
    <row r="7095" spans="1:4" x14ac:dyDescent="0.15">
      <c r="A7095" s="1">
        <v>70.930000000000007</v>
      </c>
      <c r="B7095" s="1">
        <v>2.0649702999999998E-2</v>
      </c>
      <c r="C7095" s="1">
        <v>3.5337804E-3</v>
      </c>
      <c r="D7095" s="1">
        <v>1.6922794000000001E-2</v>
      </c>
    </row>
    <row r="7096" spans="1:4" x14ac:dyDescent="0.15">
      <c r="A7096" s="1">
        <v>70.94</v>
      </c>
      <c r="B7096" s="1">
        <v>1.9828515000000001E-2</v>
      </c>
      <c r="C7096" s="1">
        <v>3.0942652999999998E-3</v>
      </c>
      <c r="D7096" s="1">
        <v>1.6004257000000001E-2</v>
      </c>
    </row>
    <row r="7097" spans="1:4" x14ac:dyDescent="0.15">
      <c r="A7097" s="1">
        <v>70.95</v>
      </c>
      <c r="B7097" s="1">
        <v>1.9145222999999999E-2</v>
      </c>
      <c r="C7097" s="1">
        <v>2.7261256E-3</v>
      </c>
      <c r="D7097" s="1">
        <v>1.4922395999999999E-2</v>
      </c>
    </row>
    <row r="7098" spans="1:4" x14ac:dyDescent="0.15">
      <c r="A7098" s="1">
        <v>70.959999999999994</v>
      </c>
      <c r="B7098" s="1">
        <v>1.8012396999999999E-2</v>
      </c>
      <c r="C7098" s="1">
        <v>2.3877562000000001E-3</v>
      </c>
      <c r="D7098" s="1">
        <v>1.348011E-2</v>
      </c>
    </row>
    <row r="7099" spans="1:4" x14ac:dyDescent="0.15">
      <c r="A7099" s="1">
        <v>70.97</v>
      </c>
      <c r="B7099" s="1">
        <v>1.6648385000000002E-2</v>
      </c>
      <c r="C7099" s="1">
        <v>2.0657041999999999E-3</v>
      </c>
      <c r="D7099" s="1">
        <v>1.2115037E-2</v>
      </c>
    </row>
    <row r="7100" spans="1:4" x14ac:dyDescent="0.15">
      <c r="A7100" s="1">
        <v>70.98</v>
      </c>
      <c r="B7100" s="1">
        <v>1.5183627999999999E-2</v>
      </c>
      <c r="C7100" s="1">
        <v>1.3055371000000001E-3</v>
      </c>
      <c r="D7100" s="1">
        <v>1.1023081000000001E-2</v>
      </c>
    </row>
    <row r="7101" spans="1:4" x14ac:dyDescent="0.15">
      <c r="A7101" s="1">
        <v>70.989999999999995</v>
      </c>
      <c r="B7101" s="1">
        <v>1.4149254E-2</v>
      </c>
      <c r="C7101" s="1">
        <v>5.3533702999999998E-4</v>
      </c>
      <c r="D7101" s="1">
        <v>1.0240358E-2</v>
      </c>
    </row>
    <row r="7102" spans="1:4" x14ac:dyDescent="0.15">
      <c r="A7102" s="1">
        <v>71</v>
      </c>
      <c r="B7102" s="1">
        <v>1.3424123E-2</v>
      </c>
      <c r="C7102" s="1">
        <v>-1.4913049E-4</v>
      </c>
      <c r="D7102" s="1">
        <v>9.3884261999999993E-3</v>
      </c>
    </row>
    <row r="7103" spans="1:4" x14ac:dyDescent="0.15">
      <c r="A7103" s="1">
        <v>71.010000000000005</v>
      </c>
      <c r="B7103" s="1">
        <v>1.2926047E-2</v>
      </c>
      <c r="C7103" s="1">
        <v>-7.4414358000000002E-4</v>
      </c>
      <c r="D7103" s="1">
        <v>8.2867532000000001E-3</v>
      </c>
    </row>
    <row r="7104" spans="1:4" x14ac:dyDescent="0.15">
      <c r="A7104" s="1">
        <v>71.02</v>
      </c>
      <c r="B7104" s="1">
        <v>1.1861632E-2</v>
      </c>
      <c r="C7104" s="1">
        <v>-8.5574817000000001E-4</v>
      </c>
      <c r="D7104" s="1">
        <v>6.8687801999999997E-3</v>
      </c>
    </row>
    <row r="7105" spans="1:4" x14ac:dyDescent="0.15">
      <c r="A7105" s="1">
        <v>71.03</v>
      </c>
      <c r="B7105" s="1">
        <v>1.0496597999999999E-2</v>
      </c>
      <c r="C7105" s="1">
        <v>-8.5848320999999997E-4</v>
      </c>
      <c r="D7105" s="1">
        <v>5.8475421000000003E-3</v>
      </c>
    </row>
    <row r="7106" spans="1:4" x14ac:dyDescent="0.15">
      <c r="A7106" s="1">
        <v>71.040000000000006</v>
      </c>
      <c r="B7106" s="1">
        <v>9.0266776999999992E-3</v>
      </c>
      <c r="C7106" s="1">
        <v>-8.6681740999999997E-4</v>
      </c>
      <c r="D7106" s="1">
        <v>4.6142961999999996E-3</v>
      </c>
    </row>
    <row r="7107" spans="1:4" x14ac:dyDescent="0.15">
      <c r="A7107" s="1">
        <v>71.05</v>
      </c>
      <c r="B7107" s="1">
        <v>7.9088214999999996E-3</v>
      </c>
      <c r="C7107" s="1">
        <v>-9.2384151000000003E-4</v>
      </c>
      <c r="D7107" s="1">
        <v>3.5010544000000001E-3</v>
      </c>
    </row>
    <row r="7108" spans="1:4" x14ac:dyDescent="0.15">
      <c r="A7108" s="1">
        <v>71.06</v>
      </c>
      <c r="B7108" s="1">
        <v>6.4704417999999998E-3</v>
      </c>
      <c r="C7108" s="1">
        <v>-1.213184E-3</v>
      </c>
      <c r="D7108" s="1">
        <v>1.9802499999999998E-3</v>
      </c>
    </row>
    <row r="7109" spans="1:4" x14ac:dyDescent="0.15">
      <c r="A7109" s="1">
        <v>71.069999999999993</v>
      </c>
      <c r="B7109" s="1">
        <v>4.9023095999999999E-3</v>
      </c>
      <c r="C7109" s="1">
        <v>-1.3243044E-3</v>
      </c>
      <c r="D7109" s="1">
        <v>3.5458137000000001E-4</v>
      </c>
    </row>
    <row r="7110" spans="1:4" x14ac:dyDescent="0.15">
      <c r="A7110" s="1">
        <v>71.08</v>
      </c>
      <c r="B7110" s="1">
        <v>3.0962114999999999E-3</v>
      </c>
      <c r="C7110" s="1">
        <v>-9.4620757000000002E-4</v>
      </c>
      <c r="D7110" s="1">
        <v>-1.5211530999999999E-3</v>
      </c>
    </row>
    <row r="7111" spans="1:4" x14ac:dyDescent="0.15">
      <c r="A7111" s="1">
        <v>71.09</v>
      </c>
      <c r="B7111" s="1">
        <v>1.2646656000000001E-3</v>
      </c>
      <c r="C7111" s="1">
        <v>-1.5655479999999999E-4</v>
      </c>
      <c r="D7111" s="1">
        <v>-3.4075412000000001E-3</v>
      </c>
    </row>
    <row r="7112" spans="1:4" x14ac:dyDescent="0.15">
      <c r="A7112" s="1">
        <v>71.099999999999994</v>
      </c>
      <c r="B7112" s="1">
        <v>-4.5089963999999998E-4</v>
      </c>
      <c r="C7112" s="1">
        <v>6.8925843999999997E-4</v>
      </c>
      <c r="D7112" s="1">
        <v>-5.2421398000000001E-3</v>
      </c>
    </row>
    <row r="7113" spans="1:4" x14ac:dyDescent="0.15">
      <c r="A7113" s="1">
        <v>71.11</v>
      </c>
      <c r="B7113" s="1">
        <v>-1.9837345000000002E-3</v>
      </c>
      <c r="C7113" s="1">
        <v>1.3671018E-3</v>
      </c>
      <c r="D7113" s="1">
        <v>-7.1706566999999999E-3</v>
      </c>
    </row>
    <row r="7114" spans="1:4" x14ac:dyDescent="0.15">
      <c r="A7114" s="1">
        <v>71.12</v>
      </c>
      <c r="B7114" s="1">
        <v>-3.8043331000000001E-3</v>
      </c>
      <c r="C7114" s="1">
        <v>1.8851E-3</v>
      </c>
      <c r="D7114" s="1">
        <v>-9.3520861000000004E-3</v>
      </c>
    </row>
    <row r="7115" spans="1:4" x14ac:dyDescent="0.15">
      <c r="A7115" s="1">
        <v>71.13</v>
      </c>
      <c r="B7115" s="1">
        <v>-5.6301136000000002E-3</v>
      </c>
      <c r="C7115" s="1">
        <v>2.3351161E-3</v>
      </c>
      <c r="D7115" s="1">
        <v>-1.095602E-2</v>
      </c>
    </row>
    <row r="7116" spans="1:4" x14ac:dyDescent="0.15">
      <c r="A7116" s="1">
        <v>71.14</v>
      </c>
      <c r="B7116" s="1">
        <v>-7.2978186000000004E-3</v>
      </c>
      <c r="C7116" s="1">
        <v>2.7844219999999999E-3</v>
      </c>
      <c r="D7116" s="1">
        <v>-1.2276183E-2</v>
      </c>
    </row>
    <row r="7117" spans="1:4" x14ac:dyDescent="0.15">
      <c r="A7117" s="1">
        <v>71.150000000000006</v>
      </c>
      <c r="B7117" s="1">
        <v>-8.5191643999999993E-3</v>
      </c>
      <c r="C7117" s="1">
        <v>3.2459222000000001E-3</v>
      </c>
      <c r="D7117" s="1">
        <v>-1.3486365E-2</v>
      </c>
    </row>
    <row r="7118" spans="1:4" x14ac:dyDescent="0.15">
      <c r="A7118" s="1">
        <v>71.16</v>
      </c>
      <c r="B7118" s="1">
        <v>-9.7931648999999999E-3</v>
      </c>
      <c r="C7118" s="1">
        <v>3.6909793000000002E-3</v>
      </c>
      <c r="D7118" s="1">
        <v>-1.5036862E-2</v>
      </c>
    </row>
    <row r="7119" spans="1:4" x14ac:dyDescent="0.15">
      <c r="A7119" s="1">
        <v>71.17</v>
      </c>
      <c r="B7119" s="1">
        <v>-1.0985251999999999E-2</v>
      </c>
      <c r="C7119" s="1">
        <v>4.0991949000000003E-3</v>
      </c>
      <c r="D7119" s="1">
        <v>-1.6412655000000002E-2</v>
      </c>
    </row>
    <row r="7120" spans="1:4" x14ac:dyDescent="0.15">
      <c r="A7120" s="1">
        <v>71.180000000000007</v>
      </c>
      <c r="B7120" s="1">
        <v>-1.2236406E-2</v>
      </c>
      <c r="C7120" s="1">
        <v>4.2722196999999996E-3</v>
      </c>
      <c r="D7120" s="1">
        <v>-1.7870668999999999E-2</v>
      </c>
    </row>
    <row r="7121" spans="1:4" x14ac:dyDescent="0.15">
      <c r="A7121" s="1">
        <v>71.19</v>
      </c>
      <c r="B7121" s="1">
        <v>-1.3518284E-2</v>
      </c>
      <c r="C7121" s="1">
        <v>4.5079159000000002E-3</v>
      </c>
      <c r="D7121" s="1">
        <v>-1.8959698000000001E-2</v>
      </c>
    </row>
    <row r="7122" spans="1:4" x14ac:dyDescent="0.15">
      <c r="A7122" s="1">
        <v>71.2</v>
      </c>
      <c r="B7122" s="1">
        <v>-1.4858555000000001E-2</v>
      </c>
      <c r="C7122" s="1">
        <v>4.7895526000000001E-3</v>
      </c>
      <c r="D7122" s="1">
        <v>-1.9786438E-2</v>
      </c>
    </row>
    <row r="7123" spans="1:4" x14ac:dyDescent="0.15">
      <c r="A7123" s="1">
        <v>71.209999999999994</v>
      </c>
      <c r="B7123" s="1">
        <v>-1.6114078E-2</v>
      </c>
      <c r="C7123" s="1">
        <v>5.1356029999999999E-3</v>
      </c>
      <c r="D7123" s="1">
        <v>-2.0038073E-2</v>
      </c>
    </row>
    <row r="7124" spans="1:4" x14ac:dyDescent="0.15">
      <c r="A7124" s="1">
        <v>71.22</v>
      </c>
      <c r="B7124" s="1">
        <v>-1.7530283000000001E-2</v>
      </c>
      <c r="C7124" s="1">
        <v>5.1872899999999998E-3</v>
      </c>
      <c r="D7124" s="1">
        <v>-1.9901559999999999E-2</v>
      </c>
    </row>
    <row r="7125" spans="1:4" x14ac:dyDescent="0.15">
      <c r="A7125" s="1">
        <v>71.23</v>
      </c>
      <c r="B7125" s="1">
        <v>-1.8965998000000001E-2</v>
      </c>
      <c r="C7125" s="1">
        <v>5.0697388000000001E-3</v>
      </c>
      <c r="D7125" s="1">
        <v>-1.9510468999999999E-2</v>
      </c>
    </row>
    <row r="7126" spans="1:4" x14ac:dyDescent="0.15">
      <c r="A7126" s="1">
        <v>71.239999999999995</v>
      </c>
      <c r="B7126" s="1">
        <v>-2.0400733000000001E-2</v>
      </c>
      <c r="C7126" s="1">
        <v>5.0974363E-3</v>
      </c>
      <c r="D7126" s="1">
        <v>-1.9297399E-2</v>
      </c>
    </row>
    <row r="7127" spans="1:4" x14ac:dyDescent="0.15">
      <c r="A7127" s="1">
        <v>71.25</v>
      </c>
      <c r="B7127" s="1">
        <v>-2.1582331E-2</v>
      </c>
      <c r="C7127" s="1">
        <v>5.0115506999999998E-3</v>
      </c>
      <c r="D7127" s="1">
        <v>-1.8763500999999998E-2</v>
      </c>
    </row>
    <row r="7128" spans="1:4" x14ac:dyDescent="0.15">
      <c r="A7128" s="1">
        <v>71.260000000000005</v>
      </c>
      <c r="B7128" s="1">
        <v>-2.2647540000000001E-2</v>
      </c>
      <c r="C7128" s="1">
        <v>4.7644452999999996E-3</v>
      </c>
      <c r="D7128" s="1">
        <v>-1.8140066999999999E-2</v>
      </c>
    </row>
    <row r="7129" spans="1:4" x14ac:dyDescent="0.15">
      <c r="A7129" s="1">
        <v>71.27</v>
      </c>
      <c r="B7129" s="1">
        <v>-2.3326031000000001E-2</v>
      </c>
      <c r="C7129" s="1">
        <v>4.3855717999999998E-3</v>
      </c>
      <c r="D7129" s="1">
        <v>-1.7312648999999999E-2</v>
      </c>
    </row>
    <row r="7130" spans="1:4" x14ac:dyDescent="0.15">
      <c r="A7130" s="1">
        <v>71.28</v>
      </c>
      <c r="B7130" s="1">
        <v>-2.4094481000000001E-2</v>
      </c>
      <c r="C7130" s="1">
        <v>3.8184451000000002E-3</v>
      </c>
      <c r="D7130" s="1">
        <v>-1.7120251E-2</v>
      </c>
    </row>
    <row r="7131" spans="1:4" x14ac:dyDescent="0.15">
      <c r="A7131" s="1">
        <v>71.290000000000006</v>
      </c>
      <c r="B7131" s="1">
        <v>-2.4648674999999998E-2</v>
      </c>
      <c r="C7131" s="1">
        <v>3.2750296999999999E-3</v>
      </c>
      <c r="D7131" s="1">
        <v>-1.6870897999999999E-2</v>
      </c>
    </row>
    <row r="7132" spans="1:4" x14ac:dyDescent="0.15">
      <c r="A7132" s="1">
        <v>71.3</v>
      </c>
      <c r="B7132" s="1">
        <v>-2.5194294999999998E-2</v>
      </c>
      <c r="C7132" s="1">
        <v>2.8134256999999998E-3</v>
      </c>
      <c r="D7132" s="1">
        <v>-1.6401494999999999E-2</v>
      </c>
    </row>
    <row r="7133" spans="1:4" x14ac:dyDescent="0.15">
      <c r="A7133" s="1">
        <v>71.31</v>
      </c>
      <c r="B7133" s="1">
        <v>-2.5347501000000001E-2</v>
      </c>
      <c r="C7133" s="1">
        <v>2.4109497000000001E-3</v>
      </c>
      <c r="D7133" s="1">
        <v>-1.5977000000000002E-2</v>
      </c>
    </row>
    <row r="7134" spans="1:4" x14ac:dyDescent="0.15">
      <c r="A7134" s="1">
        <v>71.319999999999993</v>
      </c>
      <c r="B7134" s="1">
        <v>-2.5486946E-2</v>
      </c>
      <c r="C7134" s="1">
        <v>2.1212047E-3</v>
      </c>
      <c r="D7134" s="1">
        <v>-1.5743311999999999E-2</v>
      </c>
    </row>
    <row r="7135" spans="1:4" x14ac:dyDescent="0.15">
      <c r="A7135" s="1">
        <v>71.33</v>
      </c>
      <c r="B7135" s="1">
        <v>-2.5422094999999999E-2</v>
      </c>
      <c r="C7135" s="1">
        <v>1.7264711000000001E-3</v>
      </c>
      <c r="D7135" s="1">
        <v>-1.5296532E-2</v>
      </c>
    </row>
    <row r="7136" spans="1:4" x14ac:dyDescent="0.15">
      <c r="A7136" s="1">
        <v>71.34</v>
      </c>
      <c r="B7136" s="1">
        <v>-2.5476914999999999E-2</v>
      </c>
      <c r="C7136" s="1">
        <v>1.2435762E-3</v>
      </c>
      <c r="D7136" s="1">
        <v>-1.4720596000000001E-2</v>
      </c>
    </row>
    <row r="7137" spans="1:4" x14ac:dyDescent="0.15">
      <c r="A7137" s="1">
        <v>71.349999999999994</v>
      </c>
      <c r="B7137" s="1">
        <v>-2.5500030999999999E-2</v>
      </c>
      <c r="C7137" s="1">
        <v>8.4230771999999998E-4</v>
      </c>
      <c r="D7137" s="1">
        <v>-1.3374021E-2</v>
      </c>
    </row>
    <row r="7138" spans="1:4" x14ac:dyDescent="0.15">
      <c r="A7138" s="1">
        <v>71.36</v>
      </c>
      <c r="B7138" s="1">
        <v>-2.5715353E-2</v>
      </c>
      <c r="C7138" s="1">
        <v>6.7049891E-4</v>
      </c>
      <c r="D7138" s="1">
        <v>-1.1918949999999999E-2</v>
      </c>
    </row>
    <row r="7139" spans="1:4" x14ac:dyDescent="0.15">
      <c r="A7139" s="1">
        <v>71.37</v>
      </c>
      <c r="B7139" s="1">
        <v>-2.5849097000000001E-2</v>
      </c>
      <c r="C7139" s="1">
        <v>7.739639E-4</v>
      </c>
      <c r="D7139" s="1">
        <v>-1.0199306999999999E-2</v>
      </c>
    </row>
    <row r="7140" spans="1:4" x14ac:dyDescent="0.15">
      <c r="A7140" s="1">
        <v>71.38</v>
      </c>
      <c r="B7140" s="1">
        <v>-2.5833442000000002E-2</v>
      </c>
      <c r="C7140" s="1">
        <v>8.5311586000000003E-4</v>
      </c>
      <c r="D7140" s="1">
        <v>-8.8775493000000007E-3</v>
      </c>
    </row>
    <row r="7141" spans="1:4" x14ac:dyDescent="0.15">
      <c r="A7141" s="1">
        <v>71.39</v>
      </c>
      <c r="B7141" s="1">
        <v>-2.5450912999999999E-2</v>
      </c>
      <c r="C7141" s="1">
        <v>7.5570355999999997E-4</v>
      </c>
      <c r="D7141" s="1">
        <v>-7.7750388E-3</v>
      </c>
    </row>
    <row r="7142" spans="1:4" x14ac:dyDescent="0.15">
      <c r="A7142" s="1">
        <v>71.400000000000006</v>
      </c>
      <c r="B7142" s="1">
        <v>-2.5132827999999999E-2</v>
      </c>
      <c r="C7142" s="1">
        <v>6.4278266999999998E-4</v>
      </c>
      <c r="D7142" s="1">
        <v>-6.8918182000000001E-3</v>
      </c>
    </row>
    <row r="7143" spans="1:4" x14ac:dyDescent="0.15">
      <c r="A7143" s="1">
        <v>71.41</v>
      </c>
      <c r="B7143" s="1">
        <v>-2.4752362E-2</v>
      </c>
      <c r="C7143" s="1">
        <v>6.8005569999999996E-4</v>
      </c>
      <c r="D7143" s="1">
        <v>-6.0977955000000002E-3</v>
      </c>
    </row>
    <row r="7144" spans="1:4" x14ac:dyDescent="0.15">
      <c r="A7144" s="1">
        <v>71.42</v>
      </c>
      <c r="B7144" s="1">
        <v>-2.4648564000000001E-2</v>
      </c>
      <c r="C7144" s="1">
        <v>5.7994191999999995E-4</v>
      </c>
      <c r="D7144" s="1">
        <v>-5.4504836999999997E-3</v>
      </c>
    </row>
    <row r="7145" spans="1:4" x14ac:dyDescent="0.15">
      <c r="A7145" s="1">
        <v>71.430000000000007</v>
      </c>
      <c r="B7145" s="1">
        <v>-2.4180252999999999E-2</v>
      </c>
      <c r="C7145" s="1">
        <v>3.6703609999999998E-4</v>
      </c>
      <c r="D7145" s="1">
        <v>-4.7900564000000001E-3</v>
      </c>
    </row>
    <row r="7146" spans="1:4" x14ac:dyDescent="0.15">
      <c r="A7146" s="1">
        <v>71.44</v>
      </c>
      <c r="B7146" s="1">
        <v>-2.3724643E-2</v>
      </c>
      <c r="C7146" s="1">
        <v>-5.2570794999999998E-6</v>
      </c>
      <c r="D7146" s="1">
        <v>-4.2559340000000003E-3</v>
      </c>
    </row>
    <row r="7147" spans="1:4" x14ac:dyDescent="0.15">
      <c r="A7147" s="1">
        <v>71.45</v>
      </c>
      <c r="B7147" s="1">
        <v>-2.3031100999999998E-2</v>
      </c>
      <c r="C7147" s="1">
        <v>-1.4001911000000001E-4</v>
      </c>
      <c r="D7147" s="1">
        <v>-3.3615392999999999E-3</v>
      </c>
    </row>
    <row r="7148" spans="1:4" x14ac:dyDescent="0.15">
      <c r="A7148" s="1">
        <v>71.459999999999994</v>
      </c>
      <c r="B7148" s="1">
        <v>-2.2503519E-2</v>
      </c>
      <c r="C7148" s="1">
        <v>-1.4900908E-4</v>
      </c>
      <c r="D7148" s="1">
        <v>-2.3596213999999998E-3</v>
      </c>
    </row>
    <row r="7149" spans="1:4" x14ac:dyDescent="0.15">
      <c r="A7149" s="1">
        <v>71.47</v>
      </c>
      <c r="B7149" s="1">
        <v>-2.1775923999999999E-2</v>
      </c>
      <c r="C7149" s="1">
        <v>-7.8289147000000004E-5</v>
      </c>
      <c r="D7149" s="1">
        <v>-1.4451348999999999E-3</v>
      </c>
    </row>
    <row r="7150" spans="1:4" x14ac:dyDescent="0.15">
      <c r="A7150" s="1">
        <v>71.48</v>
      </c>
      <c r="B7150" s="1">
        <v>-2.0921855999999999E-2</v>
      </c>
      <c r="C7150" s="1">
        <v>7.3230674000000006E-5</v>
      </c>
      <c r="D7150" s="1">
        <v>-4.1455830999999999E-4</v>
      </c>
    </row>
    <row r="7151" spans="1:4" x14ac:dyDescent="0.15">
      <c r="A7151" s="1">
        <v>71.489999999999995</v>
      </c>
      <c r="B7151" s="1">
        <v>-1.9790366E-2</v>
      </c>
      <c r="C7151" s="1">
        <v>2.1809309999999999E-4</v>
      </c>
      <c r="D7151" s="1">
        <v>7.8198487999999995E-4</v>
      </c>
    </row>
    <row r="7152" spans="1:4" x14ac:dyDescent="0.15">
      <c r="A7152" s="1">
        <v>71.5</v>
      </c>
      <c r="B7152" s="1">
        <v>-1.8660856E-2</v>
      </c>
      <c r="C7152" s="1">
        <v>3.5865696999999998E-4</v>
      </c>
      <c r="D7152" s="1">
        <v>1.3026142E-3</v>
      </c>
    </row>
    <row r="7153" spans="1:4" x14ac:dyDescent="0.15">
      <c r="A7153" s="1">
        <v>71.510000000000005</v>
      </c>
      <c r="B7153" s="1">
        <v>-1.7128839999999999E-2</v>
      </c>
      <c r="C7153" s="1">
        <v>5.0489568999999995E-4</v>
      </c>
      <c r="D7153" s="1">
        <v>1.5875011999999999E-3</v>
      </c>
    </row>
    <row r="7154" spans="1:4" x14ac:dyDescent="0.15">
      <c r="A7154" s="1">
        <v>71.52</v>
      </c>
      <c r="B7154" s="1">
        <v>-1.5591453E-2</v>
      </c>
      <c r="C7154" s="1">
        <v>7.0393577999999996E-4</v>
      </c>
      <c r="D7154" s="1">
        <v>1.5877523000000001E-3</v>
      </c>
    </row>
    <row r="7155" spans="1:4" x14ac:dyDescent="0.15">
      <c r="A7155" s="1">
        <v>71.53</v>
      </c>
      <c r="B7155" s="1">
        <v>-1.3968504E-2</v>
      </c>
      <c r="C7155" s="1">
        <v>1.1138999999999999E-3</v>
      </c>
      <c r="D7155" s="1">
        <v>1.6695319E-3</v>
      </c>
    </row>
    <row r="7156" spans="1:4" x14ac:dyDescent="0.15">
      <c r="A7156" s="1">
        <v>71.540000000000006</v>
      </c>
      <c r="B7156" s="1">
        <v>-1.2843637E-2</v>
      </c>
      <c r="C7156" s="1">
        <v>1.5014778E-3</v>
      </c>
      <c r="D7156" s="1">
        <v>1.560844E-3</v>
      </c>
    </row>
    <row r="7157" spans="1:4" x14ac:dyDescent="0.15">
      <c r="A7157" s="1">
        <v>71.55</v>
      </c>
      <c r="B7157" s="1">
        <v>-1.1866533E-2</v>
      </c>
      <c r="C7157" s="1">
        <v>1.7223589999999999E-3</v>
      </c>
      <c r="D7157" s="1">
        <v>1.9319048E-3</v>
      </c>
    </row>
    <row r="7158" spans="1:4" x14ac:dyDescent="0.15">
      <c r="A7158" s="1">
        <v>71.56</v>
      </c>
      <c r="B7158" s="1">
        <v>-1.1216457000000001E-2</v>
      </c>
      <c r="C7158" s="1">
        <v>1.8482469000000001E-3</v>
      </c>
      <c r="D7158" s="1">
        <v>2.5866891000000001E-3</v>
      </c>
    </row>
    <row r="7159" spans="1:4" x14ac:dyDescent="0.15">
      <c r="A7159" s="1">
        <v>71.569999999999993</v>
      </c>
      <c r="B7159" s="1">
        <v>-1.030969E-2</v>
      </c>
      <c r="C7159" s="1">
        <v>2.0068198999999998E-3</v>
      </c>
      <c r="D7159" s="1">
        <v>3.450505E-3</v>
      </c>
    </row>
    <row r="7160" spans="1:4" x14ac:dyDescent="0.15">
      <c r="A7160" s="1">
        <v>71.58</v>
      </c>
      <c r="B7160" s="1">
        <v>-9.3254276000000001E-3</v>
      </c>
      <c r="C7160" s="1">
        <v>2.1386923999999999E-3</v>
      </c>
      <c r="D7160" s="1">
        <v>3.8637890999999999E-3</v>
      </c>
    </row>
    <row r="7161" spans="1:4" x14ac:dyDescent="0.15">
      <c r="A7161" s="1">
        <v>71.59</v>
      </c>
      <c r="B7161" s="1">
        <v>-7.9846362000000008E-3</v>
      </c>
      <c r="C7161" s="1">
        <v>2.2926884999999999E-3</v>
      </c>
      <c r="D7161" s="1">
        <v>3.9027685999999998E-3</v>
      </c>
    </row>
    <row r="7162" spans="1:4" x14ac:dyDescent="0.15">
      <c r="A7162" s="1">
        <v>71.599999999999994</v>
      </c>
      <c r="B7162" s="1">
        <v>-7.0046320999999998E-3</v>
      </c>
      <c r="C7162" s="1">
        <v>2.4337870000000002E-3</v>
      </c>
      <c r="D7162" s="1">
        <v>3.5202838000000002E-3</v>
      </c>
    </row>
    <row r="7163" spans="1:4" x14ac:dyDescent="0.15">
      <c r="A7163" s="1">
        <v>71.61</v>
      </c>
      <c r="B7163" s="1">
        <v>-6.1033019999999997E-3</v>
      </c>
      <c r="C7163" s="1">
        <v>2.5199274000000001E-3</v>
      </c>
      <c r="D7163" s="1">
        <v>3.127889E-3</v>
      </c>
    </row>
    <row r="7164" spans="1:4" x14ac:dyDescent="0.15">
      <c r="A7164" s="1">
        <v>71.62</v>
      </c>
      <c r="B7164" s="1">
        <v>-5.5055614999999997E-3</v>
      </c>
      <c r="C7164" s="1">
        <v>2.4397184000000001E-3</v>
      </c>
      <c r="D7164" s="1">
        <v>2.5134233E-3</v>
      </c>
    </row>
    <row r="7165" spans="1:4" x14ac:dyDescent="0.15">
      <c r="A7165" s="1">
        <v>71.63</v>
      </c>
      <c r="B7165" s="1">
        <v>-4.8177489E-3</v>
      </c>
      <c r="C7165" s="1">
        <v>2.0773658000000001E-3</v>
      </c>
      <c r="D7165" s="1">
        <v>2.1223946999999999E-3</v>
      </c>
    </row>
    <row r="7166" spans="1:4" x14ac:dyDescent="0.15">
      <c r="A7166" s="1">
        <v>71.64</v>
      </c>
      <c r="B7166" s="1">
        <v>-4.4783925999999996E-3</v>
      </c>
      <c r="C7166" s="1">
        <v>1.3886573000000001E-3</v>
      </c>
      <c r="D7166" s="1">
        <v>1.6397064E-3</v>
      </c>
    </row>
    <row r="7167" spans="1:4" x14ac:dyDescent="0.15">
      <c r="A7167" s="1">
        <v>71.650000000000006</v>
      </c>
      <c r="B7167" s="1">
        <v>-4.3532003999999999E-3</v>
      </c>
      <c r="C7167" s="1">
        <v>8.8423346999999997E-4</v>
      </c>
      <c r="D7167" s="1">
        <v>1.1038521E-3</v>
      </c>
    </row>
    <row r="7168" spans="1:4" x14ac:dyDescent="0.15">
      <c r="A7168" s="1">
        <v>71.66</v>
      </c>
      <c r="B7168" s="1">
        <v>-4.0204482999999999E-3</v>
      </c>
      <c r="C7168" s="1">
        <v>4.6648541999999999E-4</v>
      </c>
      <c r="D7168" s="1">
        <v>8.1333906999999999E-4</v>
      </c>
    </row>
    <row r="7169" spans="1:4" x14ac:dyDescent="0.15">
      <c r="A7169" s="1">
        <v>71.67</v>
      </c>
      <c r="B7169" s="1">
        <v>-3.2125614999999998E-3</v>
      </c>
      <c r="C7169" s="1">
        <v>1.3819325E-4</v>
      </c>
      <c r="D7169" s="1">
        <v>1.0827701000000001E-3</v>
      </c>
    </row>
    <row r="7170" spans="1:4" x14ac:dyDescent="0.15">
      <c r="A7170" s="1">
        <v>71.680000000000007</v>
      </c>
      <c r="B7170" s="1">
        <v>-2.1628687999999999E-3</v>
      </c>
      <c r="C7170" s="1">
        <v>-4.0840232000000001E-4</v>
      </c>
      <c r="D7170" s="1">
        <v>1.121115E-3</v>
      </c>
    </row>
    <row r="7171" spans="1:4" x14ac:dyDescent="0.15">
      <c r="A7171" s="1">
        <v>71.69</v>
      </c>
      <c r="B7171" s="1">
        <v>-1.0177198999999999E-3</v>
      </c>
      <c r="C7171" s="1">
        <v>-7.3015657000000003E-4</v>
      </c>
      <c r="D7171" s="1">
        <v>9.8680113999999992E-4</v>
      </c>
    </row>
    <row r="7172" spans="1:4" x14ac:dyDescent="0.15">
      <c r="A7172" s="1">
        <v>71.7</v>
      </c>
      <c r="B7172" s="1">
        <v>-2.4937566E-4</v>
      </c>
      <c r="C7172" s="1">
        <v>-1.1648507000000001E-3</v>
      </c>
      <c r="D7172" s="1">
        <v>7.8368462E-4</v>
      </c>
    </row>
    <row r="7173" spans="1:4" x14ac:dyDescent="0.15">
      <c r="A7173" s="1">
        <v>71.709999999999994</v>
      </c>
      <c r="B7173" s="1">
        <v>4.6702255999999997E-4</v>
      </c>
      <c r="C7173" s="1">
        <v>-1.5836018999999999E-3</v>
      </c>
      <c r="D7173" s="1">
        <v>7.7053215000000004E-4</v>
      </c>
    </row>
    <row r="7174" spans="1:4" x14ac:dyDescent="0.15">
      <c r="A7174" s="1">
        <v>71.72</v>
      </c>
      <c r="B7174" s="1">
        <v>1.1602641000000001E-3</v>
      </c>
      <c r="C7174" s="1">
        <v>-2.1783884E-3</v>
      </c>
      <c r="D7174" s="1">
        <v>6.6035520000000002E-4</v>
      </c>
    </row>
    <row r="7175" spans="1:4" x14ac:dyDescent="0.15">
      <c r="A7175" s="1">
        <v>71.73</v>
      </c>
      <c r="B7175" s="1">
        <v>2.0274390999999998E-3</v>
      </c>
      <c r="C7175" s="1">
        <v>-2.6255414E-3</v>
      </c>
      <c r="D7175" s="1">
        <v>5.5058419999999997E-4</v>
      </c>
    </row>
    <row r="7176" spans="1:4" x14ac:dyDescent="0.15">
      <c r="A7176" s="1">
        <v>71.739999999999995</v>
      </c>
      <c r="B7176" s="1">
        <v>2.5106661E-3</v>
      </c>
      <c r="C7176" s="1">
        <v>-2.9421731999999998E-3</v>
      </c>
      <c r="D7176" s="1">
        <v>3.3589998E-4</v>
      </c>
    </row>
    <row r="7177" spans="1:4" x14ac:dyDescent="0.15">
      <c r="A7177" s="1">
        <v>71.75</v>
      </c>
      <c r="B7177" s="1">
        <v>3.2250566999999998E-3</v>
      </c>
      <c r="C7177" s="1">
        <v>-3.2385987999999999E-3</v>
      </c>
      <c r="D7177" s="1">
        <v>3.2575409E-4</v>
      </c>
    </row>
    <row r="7178" spans="1:4" x14ac:dyDescent="0.15">
      <c r="A7178" s="1">
        <v>71.760000000000005</v>
      </c>
      <c r="B7178" s="1">
        <v>3.7221142E-3</v>
      </c>
      <c r="C7178" s="1">
        <v>-3.5815717999999998E-3</v>
      </c>
      <c r="D7178" s="1">
        <v>2.7333146999999999E-4</v>
      </c>
    </row>
    <row r="7179" spans="1:4" x14ac:dyDescent="0.15">
      <c r="A7179" s="1">
        <v>71.77</v>
      </c>
      <c r="B7179" s="1">
        <v>4.5547610000000001E-3</v>
      </c>
      <c r="C7179" s="1">
        <v>-3.9096764000000001E-3</v>
      </c>
      <c r="D7179" s="1">
        <v>3.5159660000000001E-4</v>
      </c>
    </row>
    <row r="7180" spans="1:4" x14ac:dyDescent="0.15">
      <c r="A7180" s="1">
        <v>71.78</v>
      </c>
      <c r="B7180" s="1">
        <v>5.4882845000000001E-3</v>
      </c>
      <c r="C7180" s="1">
        <v>-4.5878602000000001E-3</v>
      </c>
      <c r="D7180" s="1">
        <v>2.5948904000000001E-4</v>
      </c>
    </row>
    <row r="7181" spans="1:4" x14ac:dyDescent="0.15">
      <c r="A7181" s="1">
        <v>71.790000000000006</v>
      </c>
      <c r="B7181" s="1">
        <v>6.6274714000000004E-3</v>
      </c>
      <c r="C7181" s="1">
        <v>-5.2492423E-3</v>
      </c>
      <c r="D7181" s="1">
        <v>4.5103815000000001E-4</v>
      </c>
    </row>
    <row r="7182" spans="1:4" x14ac:dyDescent="0.15">
      <c r="A7182" s="1">
        <v>71.8</v>
      </c>
      <c r="B7182" s="1">
        <v>7.5646645999999998E-3</v>
      </c>
      <c r="C7182" s="1">
        <v>-5.9636415000000002E-3</v>
      </c>
      <c r="D7182" s="1">
        <v>2.5346953999999999E-4</v>
      </c>
    </row>
    <row r="7183" spans="1:4" x14ac:dyDescent="0.15">
      <c r="A7183" s="1">
        <v>71.81</v>
      </c>
      <c r="B7183" s="1">
        <v>8.3909643999999992E-3</v>
      </c>
      <c r="C7183" s="1">
        <v>-6.6366578999999997E-3</v>
      </c>
      <c r="D7183" s="1">
        <v>-2.5386221000000002E-4</v>
      </c>
    </row>
    <row r="7184" spans="1:4" x14ac:dyDescent="0.15">
      <c r="A7184" s="1">
        <v>71.819999999999993</v>
      </c>
      <c r="B7184" s="1">
        <v>8.7769775999999994E-3</v>
      </c>
      <c r="C7184" s="1">
        <v>-7.3368106999999998E-3</v>
      </c>
      <c r="D7184" s="1">
        <v>-9.4893606000000003E-4</v>
      </c>
    </row>
    <row r="7185" spans="1:4" x14ac:dyDescent="0.15">
      <c r="A7185" s="1">
        <v>71.83</v>
      </c>
      <c r="B7185" s="1">
        <v>9.0348761000000003E-3</v>
      </c>
      <c r="C7185" s="1">
        <v>-8.0278768E-3</v>
      </c>
      <c r="D7185" s="1">
        <v>-1.2652515E-3</v>
      </c>
    </row>
    <row r="7186" spans="1:4" x14ac:dyDescent="0.15">
      <c r="A7186" s="1">
        <v>71.84</v>
      </c>
      <c r="B7186" s="1">
        <v>9.1332016999999995E-3</v>
      </c>
      <c r="C7186" s="1">
        <v>-8.6979241000000006E-3</v>
      </c>
      <c r="D7186" s="1">
        <v>-1.5189673999999999E-3</v>
      </c>
    </row>
    <row r="7187" spans="1:4" x14ac:dyDescent="0.15">
      <c r="A7187" s="1">
        <v>71.849999999999994</v>
      </c>
      <c r="B7187" s="1">
        <v>9.2547024999999998E-3</v>
      </c>
      <c r="C7187" s="1">
        <v>-9.5473664E-3</v>
      </c>
      <c r="D7187" s="1">
        <v>-1.732995E-3</v>
      </c>
    </row>
    <row r="7188" spans="1:4" x14ac:dyDescent="0.15">
      <c r="A7188" s="1">
        <v>71.86</v>
      </c>
      <c r="B7188" s="1">
        <v>9.2549170999999993E-3</v>
      </c>
      <c r="C7188" s="1">
        <v>-1.0502831000000001E-2</v>
      </c>
      <c r="D7188" s="1">
        <v>-1.8539298000000001E-3</v>
      </c>
    </row>
    <row r="7189" spans="1:4" x14ac:dyDescent="0.15">
      <c r="A7189" s="1">
        <v>71.87</v>
      </c>
      <c r="B7189" s="1">
        <v>9.4710716000000004E-3</v>
      </c>
      <c r="C7189" s="1">
        <v>-1.1334291E-2</v>
      </c>
      <c r="D7189" s="1">
        <v>-1.7035679000000001E-3</v>
      </c>
    </row>
    <row r="7190" spans="1:4" x14ac:dyDescent="0.15">
      <c r="A7190" s="1">
        <v>71.88</v>
      </c>
      <c r="B7190" s="1">
        <v>9.6232301999999992E-3</v>
      </c>
      <c r="C7190" s="1">
        <v>-1.2119478E-2</v>
      </c>
      <c r="D7190" s="1">
        <v>-1.6817894000000001E-3</v>
      </c>
    </row>
    <row r="7191" spans="1:4" x14ac:dyDescent="0.15">
      <c r="A7191" s="1">
        <v>71.89</v>
      </c>
      <c r="B7191" s="1">
        <v>9.9912022000000003E-3</v>
      </c>
      <c r="C7191" s="1">
        <v>-1.2798555E-2</v>
      </c>
      <c r="D7191" s="1">
        <v>-1.5055081000000001E-3</v>
      </c>
    </row>
    <row r="7192" spans="1:4" x14ac:dyDescent="0.15">
      <c r="A7192" s="1">
        <v>71.900000000000006</v>
      </c>
      <c r="B7192" s="1">
        <v>1.0361328E-2</v>
      </c>
      <c r="C7192" s="1">
        <v>-1.3416834000000001E-2</v>
      </c>
      <c r="D7192" s="1">
        <v>-1.1482243000000001E-3</v>
      </c>
    </row>
    <row r="7193" spans="1:4" x14ac:dyDescent="0.15">
      <c r="A7193" s="1">
        <v>71.91</v>
      </c>
      <c r="B7193" s="1">
        <v>1.1132178E-2</v>
      </c>
      <c r="C7193" s="1">
        <v>-1.4017628000000001E-2</v>
      </c>
      <c r="D7193" s="1">
        <v>-5.6594052999999996E-4</v>
      </c>
    </row>
    <row r="7194" spans="1:4" x14ac:dyDescent="0.15">
      <c r="A7194" s="1">
        <v>71.92</v>
      </c>
      <c r="B7194" s="1">
        <v>1.1891151000000001E-2</v>
      </c>
      <c r="C7194" s="1">
        <v>-1.4658508000000001E-2</v>
      </c>
      <c r="D7194" s="1">
        <v>7.0437068000000003E-5</v>
      </c>
    </row>
    <row r="7195" spans="1:4" x14ac:dyDescent="0.15">
      <c r="A7195" s="1">
        <v>71.930000000000007</v>
      </c>
      <c r="B7195" s="1">
        <v>1.2884114E-2</v>
      </c>
      <c r="C7195" s="1">
        <v>-1.5184128999999999E-2</v>
      </c>
      <c r="D7195" s="1">
        <v>9.7287418000000002E-4</v>
      </c>
    </row>
    <row r="7196" spans="1:4" x14ac:dyDescent="0.15">
      <c r="A7196" s="1">
        <v>71.94</v>
      </c>
      <c r="B7196" s="1">
        <v>1.3735280000000001E-2</v>
      </c>
      <c r="C7196" s="1">
        <v>-1.5606027999999999E-2</v>
      </c>
      <c r="D7196" s="1">
        <v>1.8386078E-3</v>
      </c>
    </row>
    <row r="7197" spans="1:4" x14ac:dyDescent="0.15">
      <c r="A7197" s="1">
        <v>71.95</v>
      </c>
      <c r="B7197" s="1">
        <v>1.4579305000000001E-2</v>
      </c>
      <c r="C7197" s="1">
        <v>-1.5734799000000001E-2</v>
      </c>
      <c r="D7197" s="1">
        <v>2.8757317000000001E-3</v>
      </c>
    </row>
    <row r="7198" spans="1:4" x14ac:dyDescent="0.15">
      <c r="A7198" s="1">
        <v>71.959999999999994</v>
      </c>
      <c r="B7198" s="1">
        <v>1.5014199000000001E-2</v>
      </c>
      <c r="C7198" s="1">
        <v>-1.5805083000000001E-2</v>
      </c>
      <c r="D7198" s="1">
        <v>4.0458847000000003E-3</v>
      </c>
    </row>
    <row r="7199" spans="1:4" x14ac:dyDescent="0.15">
      <c r="A7199" s="1">
        <v>71.97</v>
      </c>
      <c r="B7199" s="1">
        <v>1.5468480999999999E-2</v>
      </c>
      <c r="C7199" s="1">
        <v>-1.5920061999999999E-2</v>
      </c>
      <c r="D7199" s="1">
        <v>5.4118917000000001E-3</v>
      </c>
    </row>
    <row r="7200" spans="1:4" x14ac:dyDescent="0.15">
      <c r="A7200" s="1">
        <v>71.98</v>
      </c>
      <c r="B7200" s="1">
        <v>1.5632740999999999E-2</v>
      </c>
      <c r="C7200" s="1">
        <v>-1.5768407000000002E-2</v>
      </c>
      <c r="D7200" s="1">
        <v>6.1217188000000002E-3</v>
      </c>
    </row>
    <row r="7201" spans="1:4" x14ac:dyDescent="0.15">
      <c r="A7201" s="1">
        <v>71.989999999999995</v>
      </c>
      <c r="B7201" s="1">
        <v>1.5693425E-2</v>
      </c>
      <c r="C7201" s="1">
        <v>-1.5316807E-2</v>
      </c>
      <c r="D7201" s="1">
        <v>6.9404525000000003E-3</v>
      </c>
    </row>
    <row r="7202" spans="1:4" x14ac:dyDescent="0.15">
      <c r="A7202" s="1">
        <v>72</v>
      </c>
      <c r="B7202" s="1">
        <v>1.5502853E-2</v>
      </c>
      <c r="C7202" s="1">
        <v>-1.4543497000000001E-2</v>
      </c>
      <c r="D7202" s="1">
        <v>7.8154098000000009E-3</v>
      </c>
    </row>
    <row r="7203" spans="1:4" x14ac:dyDescent="0.15">
      <c r="A7203" s="1">
        <v>72.010000000000005</v>
      </c>
      <c r="B7203" s="1">
        <v>1.5672881E-2</v>
      </c>
      <c r="C7203" s="1">
        <v>-1.3663524999999999E-2</v>
      </c>
      <c r="D7203" s="1">
        <v>8.7529012999999992E-3</v>
      </c>
    </row>
    <row r="7204" spans="1:4" x14ac:dyDescent="0.15">
      <c r="A7204" s="1">
        <v>72.02</v>
      </c>
      <c r="B7204" s="1">
        <v>1.5751964E-2</v>
      </c>
      <c r="C7204" s="1">
        <v>-1.3018554999999999E-2</v>
      </c>
      <c r="D7204" s="1">
        <v>9.2732095000000007E-3</v>
      </c>
    </row>
    <row r="7205" spans="1:4" x14ac:dyDescent="0.15">
      <c r="A7205" s="1">
        <v>72.03</v>
      </c>
      <c r="B7205" s="1">
        <v>1.5907522E-2</v>
      </c>
      <c r="C7205" s="1">
        <v>-1.2455686000000001E-2</v>
      </c>
      <c r="D7205" s="1">
        <v>9.8109822999999999E-3</v>
      </c>
    </row>
    <row r="7206" spans="1:4" x14ac:dyDescent="0.15">
      <c r="A7206" s="1">
        <v>72.040000000000006</v>
      </c>
      <c r="B7206" s="1">
        <v>1.5757305999999999E-2</v>
      </c>
      <c r="C7206" s="1">
        <v>-1.2112100000000001E-2</v>
      </c>
      <c r="D7206" s="1">
        <v>1.0171830999999999E-2</v>
      </c>
    </row>
    <row r="7207" spans="1:4" x14ac:dyDescent="0.15">
      <c r="A7207" s="1">
        <v>72.05</v>
      </c>
      <c r="B7207" s="1">
        <v>1.5463273E-2</v>
      </c>
      <c r="C7207" s="1">
        <v>-1.179525E-2</v>
      </c>
      <c r="D7207" s="1">
        <v>1.0830075999999999E-2</v>
      </c>
    </row>
    <row r="7208" spans="1:4" x14ac:dyDescent="0.15">
      <c r="A7208" s="1">
        <v>72.06</v>
      </c>
      <c r="B7208" s="1">
        <v>1.4643606999999999E-2</v>
      </c>
      <c r="C7208" s="1">
        <v>-1.1467519000000001E-2</v>
      </c>
      <c r="D7208" s="1">
        <v>1.1139267E-2</v>
      </c>
    </row>
    <row r="7209" spans="1:4" x14ac:dyDescent="0.15">
      <c r="A7209" s="1">
        <v>72.069999999999993</v>
      </c>
      <c r="B7209" s="1">
        <v>1.3975883999999999E-2</v>
      </c>
      <c r="C7209" s="1">
        <v>-1.0878873000000001E-2</v>
      </c>
      <c r="D7209" s="1">
        <v>1.134843E-2</v>
      </c>
    </row>
    <row r="7210" spans="1:4" x14ac:dyDescent="0.15">
      <c r="A7210" s="1">
        <v>72.08</v>
      </c>
      <c r="B7210" s="1">
        <v>1.3047421999999999E-2</v>
      </c>
      <c r="C7210" s="1">
        <v>-1.0382792E-2</v>
      </c>
      <c r="D7210" s="1">
        <v>1.1352767999999999E-2</v>
      </c>
    </row>
    <row r="7211" spans="1:4" x14ac:dyDescent="0.15">
      <c r="A7211" s="1">
        <v>72.09</v>
      </c>
      <c r="B7211" s="1">
        <v>1.2195687E-2</v>
      </c>
      <c r="C7211" s="1">
        <v>-9.8393270000000001E-3</v>
      </c>
      <c r="D7211" s="1">
        <v>1.1448879E-2</v>
      </c>
    </row>
    <row r="7212" spans="1:4" x14ac:dyDescent="0.15">
      <c r="A7212" s="1">
        <v>72.099999999999994</v>
      </c>
      <c r="B7212" s="1">
        <v>1.1192953E-2</v>
      </c>
      <c r="C7212" s="1">
        <v>-9.2466800000000002E-3</v>
      </c>
      <c r="D7212" s="1">
        <v>1.1207114000000001E-2</v>
      </c>
    </row>
    <row r="7213" spans="1:4" x14ac:dyDescent="0.15">
      <c r="A7213" s="1">
        <v>72.11</v>
      </c>
      <c r="B7213" s="1">
        <v>1.0358765000000001E-2</v>
      </c>
      <c r="C7213" s="1">
        <v>-8.6084920000000006E-3</v>
      </c>
      <c r="D7213" s="1">
        <v>1.1049613999999999E-2</v>
      </c>
    </row>
    <row r="7214" spans="1:4" x14ac:dyDescent="0.15">
      <c r="A7214" s="1">
        <v>72.12</v>
      </c>
      <c r="B7214" s="1">
        <v>9.2791961999999992E-3</v>
      </c>
      <c r="C7214" s="1">
        <v>-8.1625433999999997E-3</v>
      </c>
      <c r="D7214" s="1">
        <v>1.0688071E-2</v>
      </c>
    </row>
    <row r="7215" spans="1:4" x14ac:dyDescent="0.15">
      <c r="A7215" s="1">
        <v>72.13</v>
      </c>
      <c r="B7215" s="1">
        <v>8.3369763999999996E-3</v>
      </c>
      <c r="C7215" s="1">
        <v>-7.8814243999999999E-3</v>
      </c>
      <c r="D7215" s="1">
        <v>1.0239339E-2</v>
      </c>
    </row>
    <row r="7216" spans="1:4" x14ac:dyDescent="0.15">
      <c r="A7216" s="1">
        <v>72.14</v>
      </c>
      <c r="B7216" s="1">
        <v>7.3160622999999996E-3</v>
      </c>
      <c r="C7216" s="1">
        <v>-7.5226095000000002E-3</v>
      </c>
      <c r="D7216" s="1">
        <v>9.3169466000000006E-3</v>
      </c>
    </row>
    <row r="7217" spans="1:4" x14ac:dyDescent="0.15">
      <c r="A7217" s="1">
        <v>72.150000000000006</v>
      </c>
      <c r="B7217" s="1">
        <v>6.1402744000000004E-3</v>
      </c>
      <c r="C7217" s="1">
        <v>-6.9712995E-3</v>
      </c>
      <c r="D7217" s="1">
        <v>8.3719086000000002E-3</v>
      </c>
    </row>
    <row r="7218" spans="1:4" x14ac:dyDescent="0.15">
      <c r="A7218" s="1">
        <v>72.16</v>
      </c>
      <c r="B7218" s="1">
        <v>4.6263333000000004E-3</v>
      </c>
      <c r="C7218" s="1">
        <v>-6.3667992000000003E-3</v>
      </c>
      <c r="D7218" s="1">
        <v>7.3781975999999997E-3</v>
      </c>
    </row>
    <row r="7219" spans="1:4" x14ac:dyDescent="0.15">
      <c r="A7219" s="1">
        <v>72.17</v>
      </c>
      <c r="B7219" s="1">
        <v>3.0665312E-3</v>
      </c>
      <c r="C7219" s="1">
        <v>-5.8123009000000002E-3</v>
      </c>
      <c r="D7219" s="1">
        <v>6.7511076999999999E-3</v>
      </c>
    </row>
    <row r="7220" spans="1:4" x14ac:dyDescent="0.15">
      <c r="A7220" s="1">
        <v>72.180000000000007</v>
      </c>
      <c r="B7220" s="1">
        <v>1.3255402999999999E-3</v>
      </c>
      <c r="C7220" s="1">
        <v>-5.4544368000000003E-3</v>
      </c>
      <c r="D7220" s="1">
        <v>6.2607443999999996E-3</v>
      </c>
    </row>
    <row r="7221" spans="1:4" x14ac:dyDescent="0.15">
      <c r="A7221" s="1">
        <v>72.19</v>
      </c>
      <c r="B7221" s="1">
        <v>-3.6800153000000001E-4</v>
      </c>
      <c r="C7221" s="1">
        <v>-5.2089166000000003E-3</v>
      </c>
      <c r="D7221" s="1">
        <v>5.8791638999999996E-3</v>
      </c>
    </row>
    <row r="7222" spans="1:4" x14ac:dyDescent="0.15">
      <c r="A7222" s="1">
        <v>72.2</v>
      </c>
      <c r="B7222" s="1">
        <v>-2.2769138E-3</v>
      </c>
      <c r="C7222" s="1">
        <v>-5.1067138E-3</v>
      </c>
      <c r="D7222" s="1">
        <v>5.2593618E-3</v>
      </c>
    </row>
    <row r="7223" spans="1:4" x14ac:dyDescent="0.15">
      <c r="A7223" s="1">
        <v>72.209999999999994</v>
      </c>
      <c r="B7223" s="1">
        <v>-4.0645871999999998E-3</v>
      </c>
      <c r="C7223" s="1">
        <v>-4.9185972999999999E-3</v>
      </c>
      <c r="D7223" s="1">
        <v>4.8206539999999997E-3</v>
      </c>
    </row>
    <row r="7224" spans="1:4" x14ac:dyDescent="0.15">
      <c r="A7224" s="1">
        <v>72.22</v>
      </c>
      <c r="B7224" s="1">
        <v>-5.8247055000000001E-3</v>
      </c>
      <c r="C7224" s="1">
        <v>-4.8257728999999997E-3</v>
      </c>
      <c r="D7224" s="1">
        <v>4.0829476999999998E-3</v>
      </c>
    </row>
    <row r="7225" spans="1:4" x14ac:dyDescent="0.15">
      <c r="A7225" s="1">
        <v>72.23</v>
      </c>
      <c r="B7225" s="1">
        <v>-7.1957447999999999E-3</v>
      </c>
      <c r="C7225" s="1">
        <v>-4.5581729E-3</v>
      </c>
      <c r="D7225" s="1">
        <v>3.1442333999999999E-3</v>
      </c>
    </row>
    <row r="7226" spans="1:4" x14ac:dyDescent="0.15">
      <c r="A7226" s="1">
        <v>72.239999999999995</v>
      </c>
      <c r="B7226" s="1">
        <v>-8.5664066999999993E-3</v>
      </c>
      <c r="C7226" s="1">
        <v>-4.3658752E-3</v>
      </c>
      <c r="D7226" s="1">
        <v>1.9530266000000001E-3</v>
      </c>
    </row>
    <row r="7227" spans="1:4" x14ac:dyDescent="0.15">
      <c r="A7227" s="1">
        <v>72.25</v>
      </c>
      <c r="B7227" s="1">
        <v>-9.6657518000000005E-3</v>
      </c>
      <c r="C7227" s="1">
        <v>-4.1376377000000002E-3</v>
      </c>
      <c r="D7227" s="1">
        <v>1.2865087E-3</v>
      </c>
    </row>
    <row r="7228" spans="1:4" x14ac:dyDescent="0.15">
      <c r="A7228" s="1">
        <v>72.260000000000005</v>
      </c>
      <c r="B7228" s="1">
        <v>-1.064872E-2</v>
      </c>
      <c r="C7228" s="1">
        <v>-3.8443410999999999E-3</v>
      </c>
      <c r="D7228" s="1">
        <v>6.9885892999999998E-4</v>
      </c>
    </row>
    <row r="7229" spans="1:4" x14ac:dyDescent="0.15">
      <c r="A7229" s="1">
        <v>72.27</v>
      </c>
      <c r="B7229" s="1">
        <v>-1.1280142E-2</v>
      </c>
      <c r="C7229" s="1">
        <v>-3.5191076999999999E-3</v>
      </c>
      <c r="D7229" s="1">
        <v>3.6404010999999998E-4</v>
      </c>
    </row>
    <row r="7230" spans="1:4" x14ac:dyDescent="0.15">
      <c r="A7230" s="1">
        <v>72.28</v>
      </c>
      <c r="B7230" s="1">
        <v>-1.1801804000000001E-2</v>
      </c>
      <c r="C7230" s="1">
        <v>-3.3166514E-3</v>
      </c>
      <c r="D7230" s="1">
        <v>1.0576517E-4</v>
      </c>
    </row>
    <row r="7231" spans="1:4" x14ac:dyDescent="0.15">
      <c r="A7231" s="1">
        <v>72.290000000000006</v>
      </c>
      <c r="B7231" s="1">
        <v>-1.2033510000000001E-2</v>
      </c>
      <c r="C7231" s="1">
        <v>-3.1640247999999999E-3</v>
      </c>
      <c r="D7231" s="1">
        <v>-2.6478105E-5</v>
      </c>
    </row>
    <row r="7232" spans="1:4" x14ac:dyDescent="0.15">
      <c r="A7232" s="1">
        <v>72.3</v>
      </c>
      <c r="B7232" s="1">
        <v>-1.2401806E-2</v>
      </c>
      <c r="C7232" s="1">
        <v>-3.0365502999999999E-3</v>
      </c>
      <c r="D7232" s="1">
        <v>6.3394915000000001E-6</v>
      </c>
    </row>
    <row r="7233" spans="1:4" x14ac:dyDescent="0.15">
      <c r="A7233" s="1">
        <v>72.31</v>
      </c>
      <c r="B7233" s="1">
        <v>-1.2744195E-2</v>
      </c>
      <c r="C7233" s="1">
        <v>-2.8643710000000001E-3</v>
      </c>
      <c r="D7233" s="1">
        <v>4.3770362999999998E-4</v>
      </c>
    </row>
    <row r="7234" spans="1:4" x14ac:dyDescent="0.15">
      <c r="A7234" s="1">
        <v>72.319999999999993</v>
      </c>
      <c r="B7234" s="1">
        <v>-1.3079333E-2</v>
      </c>
      <c r="C7234" s="1">
        <v>-2.8096470000000002E-3</v>
      </c>
      <c r="D7234" s="1">
        <v>1.0323857000000001E-3</v>
      </c>
    </row>
    <row r="7235" spans="1:4" x14ac:dyDescent="0.15">
      <c r="A7235" s="1">
        <v>72.33</v>
      </c>
      <c r="B7235" s="1">
        <v>-1.2837507E-2</v>
      </c>
      <c r="C7235" s="1">
        <v>-2.8124207000000002E-3</v>
      </c>
      <c r="D7235" s="1">
        <v>1.7050934999999999E-3</v>
      </c>
    </row>
    <row r="7236" spans="1:4" x14ac:dyDescent="0.15">
      <c r="A7236" s="1">
        <v>72.34</v>
      </c>
      <c r="B7236" s="1">
        <v>-1.2432314E-2</v>
      </c>
      <c r="C7236" s="1">
        <v>-2.8222408E-3</v>
      </c>
      <c r="D7236" s="1">
        <v>2.1698008999999998E-3</v>
      </c>
    </row>
    <row r="7237" spans="1:4" x14ac:dyDescent="0.15">
      <c r="A7237" s="1">
        <v>72.349999999999994</v>
      </c>
      <c r="B7237" s="1">
        <v>-1.1871899E-2</v>
      </c>
      <c r="C7237" s="1">
        <v>-2.8792933999999999E-3</v>
      </c>
      <c r="D7237" s="1">
        <v>2.8357968000000001E-3</v>
      </c>
    </row>
    <row r="7238" spans="1:4" x14ac:dyDescent="0.15">
      <c r="A7238" s="1">
        <v>72.36</v>
      </c>
      <c r="B7238" s="1">
        <v>-1.1624621999999999E-2</v>
      </c>
      <c r="C7238" s="1">
        <v>-3.1479103E-3</v>
      </c>
      <c r="D7238" s="1">
        <v>3.4978875E-3</v>
      </c>
    </row>
    <row r="7239" spans="1:4" x14ac:dyDescent="0.15">
      <c r="A7239" s="1">
        <v>72.37</v>
      </c>
      <c r="B7239" s="1">
        <v>-1.1051075E-2</v>
      </c>
      <c r="C7239" s="1">
        <v>-3.4587918E-3</v>
      </c>
      <c r="D7239" s="1">
        <v>4.1057105999999996E-3</v>
      </c>
    </row>
    <row r="7240" spans="1:4" x14ac:dyDescent="0.15">
      <c r="A7240" s="1">
        <v>72.38</v>
      </c>
      <c r="B7240" s="1">
        <v>-1.0650181E-2</v>
      </c>
      <c r="C7240" s="1">
        <v>-3.7166779000000001E-3</v>
      </c>
      <c r="D7240" s="1">
        <v>4.2789300000000002E-3</v>
      </c>
    </row>
    <row r="7241" spans="1:4" x14ac:dyDescent="0.15">
      <c r="A7241" s="1">
        <v>72.39</v>
      </c>
      <c r="B7241" s="1">
        <v>-9.7806881000000005E-3</v>
      </c>
      <c r="C7241" s="1">
        <v>-3.8367703999999999E-3</v>
      </c>
      <c r="D7241" s="1">
        <v>4.3102254000000001E-3</v>
      </c>
    </row>
    <row r="7242" spans="1:4" x14ac:dyDescent="0.15">
      <c r="A7242" s="1">
        <v>72.400000000000006</v>
      </c>
      <c r="B7242" s="1">
        <v>-8.9264892999999998E-3</v>
      </c>
      <c r="C7242" s="1">
        <v>-4.0303177999999997E-3</v>
      </c>
      <c r="D7242" s="1">
        <v>4.3043569000000004E-3</v>
      </c>
    </row>
    <row r="7243" spans="1:4" x14ac:dyDescent="0.15">
      <c r="A7243" s="1">
        <v>72.41</v>
      </c>
      <c r="B7243" s="1">
        <v>-8.0739664999999999E-3</v>
      </c>
      <c r="C7243" s="1">
        <v>-4.2097232000000004E-3</v>
      </c>
      <c r="D7243" s="1">
        <v>4.7142119000000001E-3</v>
      </c>
    </row>
    <row r="7244" spans="1:4" x14ac:dyDescent="0.15">
      <c r="A7244" s="1">
        <v>72.42</v>
      </c>
      <c r="B7244" s="1">
        <v>-7.6021418E-3</v>
      </c>
      <c r="C7244" s="1">
        <v>-4.6588163999999998E-3</v>
      </c>
      <c r="D7244" s="1">
        <v>4.9671704000000001E-3</v>
      </c>
    </row>
    <row r="7245" spans="1:4" x14ac:dyDescent="0.15">
      <c r="A7245" s="1">
        <v>72.430000000000007</v>
      </c>
      <c r="B7245" s="1">
        <v>-6.7464313000000003E-3</v>
      </c>
      <c r="C7245" s="1">
        <v>-5.0757991999999998E-3</v>
      </c>
      <c r="D7245" s="1">
        <v>5.1867453999999997E-3</v>
      </c>
    </row>
    <row r="7246" spans="1:4" x14ac:dyDescent="0.15">
      <c r="A7246" s="1">
        <v>72.44</v>
      </c>
      <c r="B7246" s="1">
        <v>-5.8881172999999997E-3</v>
      </c>
      <c r="C7246" s="1">
        <v>-5.6603642000000003E-3</v>
      </c>
      <c r="D7246" s="1">
        <v>5.1146942000000004E-3</v>
      </c>
    </row>
    <row r="7247" spans="1:4" x14ac:dyDescent="0.15">
      <c r="A7247" s="1">
        <v>72.45</v>
      </c>
      <c r="B7247" s="1">
        <v>-4.9776101E-3</v>
      </c>
      <c r="C7247" s="1">
        <v>-6.1803615999999999E-3</v>
      </c>
      <c r="D7247" s="1">
        <v>5.1150594999999997E-3</v>
      </c>
    </row>
    <row r="7248" spans="1:4" x14ac:dyDescent="0.15">
      <c r="A7248" s="1">
        <v>72.459999999999994</v>
      </c>
      <c r="B7248" s="1">
        <v>-4.3659001000000003E-3</v>
      </c>
      <c r="C7248" s="1">
        <v>-6.6608555999999996E-3</v>
      </c>
      <c r="D7248" s="1">
        <v>4.8432674000000002E-3</v>
      </c>
    </row>
    <row r="7249" spans="1:4" x14ac:dyDescent="0.15">
      <c r="A7249" s="1">
        <v>72.47</v>
      </c>
      <c r="B7249" s="1">
        <v>-3.8252599E-3</v>
      </c>
      <c r="C7249" s="1">
        <v>-7.0507512999999997E-3</v>
      </c>
      <c r="D7249" s="1">
        <v>4.4325194000000004E-3</v>
      </c>
    </row>
    <row r="7250" spans="1:4" x14ac:dyDescent="0.15">
      <c r="A7250" s="1">
        <v>72.48</v>
      </c>
      <c r="B7250" s="1">
        <v>-3.6924725999999998E-3</v>
      </c>
      <c r="C7250" s="1">
        <v>-7.2306573999999998E-3</v>
      </c>
      <c r="D7250" s="1">
        <v>3.7041441E-3</v>
      </c>
    </row>
    <row r="7251" spans="1:4" x14ac:dyDescent="0.15">
      <c r="A7251" s="1">
        <v>72.489999999999995</v>
      </c>
      <c r="B7251" s="1">
        <v>-3.5363187999999999E-3</v>
      </c>
      <c r="C7251" s="1">
        <v>-7.1762748000000001E-3</v>
      </c>
      <c r="D7251" s="1">
        <v>2.8750009999999999E-3</v>
      </c>
    </row>
    <row r="7252" spans="1:4" x14ac:dyDescent="0.15">
      <c r="A7252" s="1">
        <v>72.5</v>
      </c>
      <c r="B7252" s="1">
        <v>-3.6433924999999998E-3</v>
      </c>
      <c r="C7252" s="1">
        <v>-7.2376682000000001E-3</v>
      </c>
      <c r="D7252" s="1">
        <v>2.0140637999999998E-3</v>
      </c>
    </row>
    <row r="7253" spans="1:4" x14ac:dyDescent="0.15">
      <c r="A7253" s="1">
        <v>72.510000000000005</v>
      </c>
      <c r="B7253" s="1">
        <v>-3.4882644000000002E-3</v>
      </c>
      <c r="C7253" s="1">
        <v>-7.1294912999999996E-3</v>
      </c>
      <c r="D7253" s="1">
        <v>1.1869649999999999E-3</v>
      </c>
    </row>
    <row r="7254" spans="1:4" x14ac:dyDescent="0.15">
      <c r="A7254" s="1">
        <v>72.52</v>
      </c>
      <c r="B7254" s="1">
        <v>-3.4038890999999998E-3</v>
      </c>
      <c r="C7254" s="1">
        <v>-6.9498279000000003E-3</v>
      </c>
      <c r="D7254" s="1">
        <v>4.5368938000000001E-4</v>
      </c>
    </row>
    <row r="7255" spans="1:4" x14ac:dyDescent="0.15">
      <c r="A7255" s="1">
        <v>72.53</v>
      </c>
      <c r="B7255" s="1">
        <v>-3.1993519999999999E-3</v>
      </c>
      <c r="C7255" s="1">
        <v>-6.5177267000000004E-3</v>
      </c>
      <c r="D7255" s="1">
        <v>5.4213652999999997E-5</v>
      </c>
    </row>
    <row r="7256" spans="1:4" x14ac:dyDescent="0.15">
      <c r="A7256" s="1">
        <v>72.540000000000006</v>
      </c>
      <c r="B7256" s="1">
        <v>-2.9938938999999999E-3</v>
      </c>
      <c r="C7256" s="1">
        <v>-6.0464841E-3</v>
      </c>
      <c r="D7256" s="1">
        <v>-2.9188517E-4</v>
      </c>
    </row>
    <row r="7257" spans="1:4" x14ac:dyDescent="0.15">
      <c r="A7257" s="1">
        <v>72.55</v>
      </c>
      <c r="B7257" s="1">
        <v>-2.3579260000000002E-3</v>
      </c>
      <c r="C7257" s="1">
        <v>-5.2922029999999997E-3</v>
      </c>
      <c r="D7257" s="1">
        <v>-5.2507165999999997E-4</v>
      </c>
    </row>
    <row r="7258" spans="1:4" x14ac:dyDescent="0.15">
      <c r="A7258" s="1">
        <v>72.56</v>
      </c>
      <c r="B7258" s="1">
        <v>-1.9380263999999999E-3</v>
      </c>
      <c r="C7258" s="1">
        <v>-4.6612453999999998E-3</v>
      </c>
      <c r="D7258" s="1">
        <v>-9.9355165000000007E-4</v>
      </c>
    </row>
    <row r="7259" spans="1:4" x14ac:dyDescent="0.15">
      <c r="A7259" s="1">
        <v>72.569999999999993</v>
      </c>
      <c r="B7259" s="1">
        <v>-1.8284448000000001E-3</v>
      </c>
      <c r="C7259" s="1">
        <v>-4.0027609E-3</v>
      </c>
      <c r="D7259" s="1">
        <v>-1.2308421E-3</v>
      </c>
    </row>
    <row r="7260" spans="1:4" x14ac:dyDescent="0.15">
      <c r="A7260" s="1">
        <v>72.58</v>
      </c>
      <c r="B7260" s="1">
        <v>-1.9569679999999999E-3</v>
      </c>
      <c r="C7260" s="1">
        <v>-3.5343584000000002E-3</v>
      </c>
      <c r="D7260" s="1">
        <v>-1.5180879999999999E-3</v>
      </c>
    </row>
    <row r="7261" spans="1:4" x14ac:dyDescent="0.15">
      <c r="A7261" s="1">
        <v>72.59</v>
      </c>
      <c r="B7261" s="1">
        <v>-1.5523189999999999E-3</v>
      </c>
      <c r="C7261" s="1">
        <v>-2.9041837000000001E-3</v>
      </c>
      <c r="D7261" s="1">
        <v>-1.6743296E-3</v>
      </c>
    </row>
    <row r="7262" spans="1:4" x14ac:dyDescent="0.15">
      <c r="A7262" s="1">
        <v>72.599999999999994</v>
      </c>
      <c r="B7262" s="1">
        <v>-1.0839932E-3</v>
      </c>
      <c r="C7262" s="1">
        <v>-2.1023677000000002E-3</v>
      </c>
      <c r="D7262" s="1">
        <v>-2.1103644000000001E-3</v>
      </c>
    </row>
    <row r="7263" spans="1:4" x14ac:dyDescent="0.15">
      <c r="A7263" s="1">
        <v>72.61</v>
      </c>
      <c r="B7263" s="1">
        <v>-4.5755783999999999E-4</v>
      </c>
      <c r="C7263" s="1">
        <v>-1.0470785000000001E-3</v>
      </c>
      <c r="D7263" s="1">
        <v>-2.5029441E-3</v>
      </c>
    </row>
    <row r="7264" spans="1:4" x14ac:dyDescent="0.15">
      <c r="A7264" s="1">
        <v>72.62</v>
      </c>
      <c r="B7264" s="1">
        <v>-5.1852699999999999E-5</v>
      </c>
      <c r="C7264" s="1">
        <v>-1.6178239999999999E-4</v>
      </c>
      <c r="D7264" s="1">
        <v>-2.5784014999999999E-3</v>
      </c>
    </row>
    <row r="7265" spans="1:4" x14ac:dyDescent="0.15">
      <c r="A7265" s="1">
        <v>72.63</v>
      </c>
      <c r="B7265" s="1">
        <v>8.1186002E-4</v>
      </c>
      <c r="C7265" s="1">
        <v>5.5007570000000004E-4</v>
      </c>
      <c r="D7265" s="1">
        <v>-2.4573592000000002E-3</v>
      </c>
    </row>
    <row r="7266" spans="1:4" x14ac:dyDescent="0.15">
      <c r="A7266" s="1">
        <v>72.64</v>
      </c>
      <c r="B7266" s="1">
        <v>1.6685367E-3</v>
      </c>
      <c r="C7266" s="1">
        <v>1.0180832E-3</v>
      </c>
      <c r="D7266" s="1">
        <v>-2.408388E-3</v>
      </c>
    </row>
    <row r="7267" spans="1:4" x14ac:dyDescent="0.15">
      <c r="A7267" s="1">
        <v>72.650000000000006</v>
      </c>
      <c r="B7267" s="1">
        <v>2.5762328999999998E-3</v>
      </c>
      <c r="C7267" s="1">
        <v>1.6025964000000001E-3</v>
      </c>
      <c r="D7267" s="1">
        <v>-2.3567445000000002E-3</v>
      </c>
    </row>
    <row r="7268" spans="1:4" x14ac:dyDescent="0.15">
      <c r="A7268" s="1">
        <v>72.66</v>
      </c>
      <c r="B7268" s="1">
        <v>3.2440377000000002E-3</v>
      </c>
      <c r="C7268" s="1">
        <v>2.0245658000000001E-3</v>
      </c>
      <c r="D7268" s="1">
        <v>-2.5952050000000002E-3</v>
      </c>
    </row>
    <row r="7269" spans="1:4" x14ac:dyDescent="0.15">
      <c r="A7269" s="1">
        <v>72.67</v>
      </c>
      <c r="B7269" s="1">
        <v>4.0835715E-3</v>
      </c>
      <c r="C7269" s="1">
        <v>2.4185689000000002E-3</v>
      </c>
      <c r="D7269" s="1">
        <v>-3.1877516000000002E-3</v>
      </c>
    </row>
    <row r="7270" spans="1:4" x14ac:dyDescent="0.15">
      <c r="A7270" s="1">
        <v>72.680000000000007</v>
      </c>
      <c r="B7270" s="1">
        <v>4.7646887999999998E-3</v>
      </c>
      <c r="C7270" s="1">
        <v>2.7855815999999999E-3</v>
      </c>
      <c r="D7270" s="1">
        <v>-4.0950563000000002E-3</v>
      </c>
    </row>
    <row r="7271" spans="1:4" x14ac:dyDescent="0.15">
      <c r="A7271" s="1">
        <v>72.69</v>
      </c>
      <c r="B7271" s="1">
        <v>5.5893337E-3</v>
      </c>
      <c r="C7271" s="1">
        <v>3.1710699999999998E-3</v>
      </c>
      <c r="D7271" s="1">
        <v>-4.8902377000000002E-3</v>
      </c>
    </row>
    <row r="7272" spans="1:4" x14ac:dyDescent="0.15">
      <c r="A7272" s="1">
        <v>72.7</v>
      </c>
      <c r="B7272" s="1">
        <v>6.3448538000000004E-3</v>
      </c>
      <c r="C7272" s="1">
        <v>3.6111822000000002E-3</v>
      </c>
      <c r="D7272" s="1">
        <v>-5.7561123000000004E-3</v>
      </c>
    </row>
    <row r="7273" spans="1:4" x14ac:dyDescent="0.15">
      <c r="A7273" s="1">
        <v>72.709999999999994</v>
      </c>
      <c r="B7273" s="1">
        <v>7.3392544000000001E-3</v>
      </c>
      <c r="C7273" s="1">
        <v>4.1647298000000001E-3</v>
      </c>
      <c r="D7273" s="1">
        <v>-6.7058717999999998E-3</v>
      </c>
    </row>
    <row r="7274" spans="1:4" x14ac:dyDescent="0.15">
      <c r="A7274" s="1">
        <v>72.72</v>
      </c>
      <c r="B7274" s="1">
        <v>8.2409965000000002E-3</v>
      </c>
      <c r="C7274" s="1">
        <v>4.6879438999999998E-3</v>
      </c>
      <c r="D7274" s="1">
        <v>-7.8004303000000002E-3</v>
      </c>
    </row>
    <row r="7275" spans="1:4" x14ac:dyDescent="0.15">
      <c r="A7275" s="1">
        <v>72.73</v>
      </c>
      <c r="B7275" s="1">
        <v>9.3981545999999999E-3</v>
      </c>
      <c r="C7275" s="1">
        <v>5.1555459E-3</v>
      </c>
      <c r="D7275" s="1">
        <v>-8.4014332000000008E-3</v>
      </c>
    </row>
    <row r="7276" spans="1:4" x14ac:dyDescent="0.15">
      <c r="A7276" s="1">
        <v>72.739999999999995</v>
      </c>
      <c r="B7276" s="1">
        <v>1.0329338E-2</v>
      </c>
      <c r="C7276" s="1">
        <v>5.5236445E-3</v>
      </c>
      <c r="D7276" s="1">
        <v>-8.9139883E-3</v>
      </c>
    </row>
    <row r="7277" spans="1:4" x14ac:dyDescent="0.15">
      <c r="A7277" s="1">
        <v>72.75</v>
      </c>
      <c r="B7277" s="1">
        <v>1.114536E-2</v>
      </c>
      <c r="C7277" s="1">
        <v>5.7885215999999998E-3</v>
      </c>
      <c r="D7277" s="1">
        <v>-9.1616836999999993E-3</v>
      </c>
    </row>
    <row r="7278" spans="1:4" x14ac:dyDescent="0.15">
      <c r="A7278" s="1">
        <v>72.760000000000005</v>
      </c>
      <c r="B7278" s="1">
        <v>1.1724462E-2</v>
      </c>
      <c r="C7278" s="1">
        <v>5.6769643999999998E-3</v>
      </c>
      <c r="D7278" s="1">
        <v>-9.4203194999999997E-3</v>
      </c>
    </row>
    <row r="7279" spans="1:4" x14ac:dyDescent="0.15">
      <c r="A7279" s="1">
        <v>72.77</v>
      </c>
      <c r="B7279" s="1">
        <v>1.2639512E-2</v>
      </c>
      <c r="C7279" s="1">
        <v>5.3999692999999998E-3</v>
      </c>
      <c r="D7279" s="1">
        <v>-9.7397371999999992E-3</v>
      </c>
    </row>
    <row r="7280" spans="1:4" x14ac:dyDescent="0.15">
      <c r="A7280" s="1">
        <v>72.78</v>
      </c>
      <c r="B7280" s="1">
        <v>1.3582406E-2</v>
      </c>
      <c r="C7280" s="1">
        <v>5.3838172E-3</v>
      </c>
      <c r="D7280" s="1">
        <v>-1.0368636000000001E-2</v>
      </c>
    </row>
    <row r="7281" spans="1:4" x14ac:dyDescent="0.15">
      <c r="A7281" s="1">
        <v>72.790000000000006</v>
      </c>
      <c r="B7281" s="1">
        <v>1.4509998E-2</v>
      </c>
      <c r="C7281" s="1">
        <v>5.6470649999999997E-3</v>
      </c>
      <c r="D7281" s="1">
        <v>-1.0695744E-2</v>
      </c>
    </row>
    <row r="7282" spans="1:4" x14ac:dyDescent="0.15">
      <c r="A7282" s="1">
        <v>72.8</v>
      </c>
      <c r="B7282" s="1">
        <v>1.4999734000000001E-2</v>
      </c>
      <c r="C7282" s="1">
        <v>5.8546379000000001E-3</v>
      </c>
      <c r="D7282" s="1">
        <v>-1.0932964999999999E-2</v>
      </c>
    </row>
    <row r="7283" spans="1:4" x14ac:dyDescent="0.15">
      <c r="A7283" s="1">
        <v>72.81</v>
      </c>
      <c r="B7283" s="1">
        <v>1.5584015E-2</v>
      </c>
      <c r="C7283" s="1">
        <v>6.0081440999999996E-3</v>
      </c>
      <c r="D7283" s="1">
        <v>-1.1322785E-2</v>
      </c>
    </row>
    <row r="7284" spans="1:4" x14ac:dyDescent="0.15">
      <c r="A7284" s="1">
        <v>72.819999999999993</v>
      </c>
      <c r="B7284" s="1">
        <v>1.5690922999999999E-2</v>
      </c>
      <c r="C7284" s="1">
        <v>6.1311261000000002E-3</v>
      </c>
      <c r="D7284" s="1">
        <v>-1.223174E-2</v>
      </c>
    </row>
    <row r="7285" spans="1:4" x14ac:dyDescent="0.15">
      <c r="A7285" s="1">
        <v>72.83</v>
      </c>
      <c r="B7285" s="1">
        <v>1.5811130999999999E-2</v>
      </c>
      <c r="C7285" s="1">
        <v>6.3136687000000004E-3</v>
      </c>
      <c r="D7285" s="1">
        <v>-1.3260895E-2</v>
      </c>
    </row>
    <row r="7286" spans="1:4" x14ac:dyDescent="0.15">
      <c r="A7286" s="1">
        <v>72.84</v>
      </c>
      <c r="B7286" s="1">
        <v>1.5444843E-2</v>
      </c>
      <c r="C7286" s="1">
        <v>6.3478748000000002E-3</v>
      </c>
      <c r="D7286" s="1">
        <v>-1.4399221E-2</v>
      </c>
    </row>
    <row r="7287" spans="1:4" x14ac:dyDescent="0.15">
      <c r="A7287" s="1">
        <v>72.849999999999994</v>
      </c>
      <c r="B7287" s="1">
        <v>1.5238079E-2</v>
      </c>
      <c r="C7287" s="1">
        <v>6.436916E-3</v>
      </c>
      <c r="D7287" s="1">
        <v>-1.5256316000000001E-2</v>
      </c>
    </row>
    <row r="7288" spans="1:4" x14ac:dyDescent="0.15">
      <c r="A7288" s="1">
        <v>72.86</v>
      </c>
      <c r="B7288" s="1">
        <v>1.4817209E-2</v>
      </c>
      <c r="C7288" s="1">
        <v>6.5058023000000003E-3</v>
      </c>
      <c r="D7288" s="1">
        <v>-1.6016011E-2</v>
      </c>
    </row>
    <row r="7289" spans="1:4" x14ac:dyDescent="0.15">
      <c r="A7289" s="1">
        <v>72.87</v>
      </c>
      <c r="B7289" s="1">
        <v>1.4668918E-2</v>
      </c>
      <c r="C7289" s="1">
        <v>6.5018873000000001E-3</v>
      </c>
      <c r="D7289" s="1">
        <v>-1.6328715000000001E-2</v>
      </c>
    </row>
    <row r="7290" spans="1:4" x14ac:dyDescent="0.15">
      <c r="A7290" s="1">
        <v>72.88</v>
      </c>
      <c r="B7290" s="1">
        <v>1.4516275E-2</v>
      </c>
      <c r="C7290" s="1">
        <v>6.4785681000000001E-3</v>
      </c>
      <c r="D7290" s="1">
        <v>-1.6468022999999998E-2</v>
      </c>
    </row>
    <row r="7291" spans="1:4" x14ac:dyDescent="0.15">
      <c r="A7291" s="1">
        <v>72.89</v>
      </c>
      <c r="B7291" s="1">
        <v>1.4546139E-2</v>
      </c>
      <c r="C7291" s="1">
        <v>6.5619405000000002E-3</v>
      </c>
      <c r="D7291" s="1">
        <v>-1.6226833999999999E-2</v>
      </c>
    </row>
    <row r="7292" spans="1:4" x14ac:dyDescent="0.15">
      <c r="A7292" s="1">
        <v>72.900000000000006</v>
      </c>
      <c r="B7292" s="1">
        <v>1.4274726999999999E-2</v>
      </c>
      <c r="C7292" s="1">
        <v>6.6539911999999998E-3</v>
      </c>
      <c r="D7292" s="1">
        <v>-1.6062715000000002E-2</v>
      </c>
    </row>
    <row r="7293" spans="1:4" x14ac:dyDescent="0.15">
      <c r="A7293" s="1">
        <v>72.91</v>
      </c>
      <c r="B7293" s="1">
        <v>1.4219414999999999E-2</v>
      </c>
      <c r="C7293" s="1">
        <v>6.4968124000000004E-3</v>
      </c>
      <c r="D7293" s="1">
        <v>-1.5761187999999999E-2</v>
      </c>
    </row>
    <row r="7294" spans="1:4" x14ac:dyDescent="0.15">
      <c r="A7294" s="1">
        <v>72.92</v>
      </c>
      <c r="B7294" s="1">
        <v>1.3970451E-2</v>
      </c>
      <c r="C7294" s="1">
        <v>6.1417229000000004E-3</v>
      </c>
      <c r="D7294" s="1">
        <v>-1.5617182E-2</v>
      </c>
    </row>
    <row r="7295" spans="1:4" x14ac:dyDescent="0.15">
      <c r="A7295" s="1">
        <v>72.930000000000007</v>
      </c>
      <c r="B7295" s="1">
        <v>1.3884812E-2</v>
      </c>
      <c r="C7295" s="1">
        <v>5.8105813999999997E-3</v>
      </c>
      <c r="D7295" s="1">
        <v>-1.5174327E-2</v>
      </c>
    </row>
    <row r="7296" spans="1:4" x14ac:dyDescent="0.15">
      <c r="A7296" s="1">
        <v>72.94</v>
      </c>
      <c r="B7296" s="1">
        <v>1.3844201E-2</v>
      </c>
      <c r="C7296" s="1">
        <v>5.1996000000000004E-3</v>
      </c>
      <c r="D7296" s="1">
        <v>-1.4669555000000001E-2</v>
      </c>
    </row>
    <row r="7297" spans="1:4" x14ac:dyDescent="0.15">
      <c r="A7297" s="1">
        <v>72.95</v>
      </c>
      <c r="B7297" s="1">
        <v>1.4305726E-2</v>
      </c>
      <c r="C7297" s="1">
        <v>4.7626426000000003E-3</v>
      </c>
      <c r="D7297" s="1">
        <v>-1.4026686999999999E-2</v>
      </c>
    </row>
    <row r="7298" spans="1:4" x14ac:dyDescent="0.15">
      <c r="A7298" s="1">
        <v>72.959999999999994</v>
      </c>
      <c r="B7298" s="1">
        <v>1.4410677E-2</v>
      </c>
      <c r="C7298" s="1">
        <v>4.4380692000000003E-3</v>
      </c>
      <c r="D7298" s="1">
        <v>-1.3299847E-2</v>
      </c>
    </row>
    <row r="7299" spans="1:4" x14ac:dyDescent="0.15">
      <c r="A7299" s="1">
        <v>72.97</v>
      </c>
      <c r="B7299" s="1">
        <v>1.4609796E-2</v>
      </c>
      <c r="C7299" s="1">
        <v>4.1575900999999997E-3</v>
      </c>
      <c r="D7299" s="1">
        <v>-1.2339108E-2</v>
      </c>
    </row>
    <row r="7300" spans="1:4" x14ac:dyDescent="0.15">
      <c r="A7300" s="1">
        <v>72.98</v>
      </c>
      <c r="B7300" s="1">
        <v>1.4340702E-2</v>
      </c>
      <c r="C7300" s="1">
        <v>3.7319946E-3</v>
      </c>
      <c r="D7300" s="1">
        <v>-1.1355894E-2</v>
      </c>
    </row>
    <row r="7301" spans="1:4" x14ac:dyDescent="0.15">
      <c r="A7301" s="1">
        <v>72.989999999999995</v>
      </c>
      <c r="B7301" s="1">
        <v>1.4096918E-2</v>
      </c>
      <c r="C7301" s="1">
        <v>3.3622528999999999E-3</v>
      </c>
      <c r="D7301" s="1">
        <v>-1.040347E-2</v>
      </c>
    </row>
    <row r="7302" spans="1:4" x14ac:dyDescent="0.15">
      <c r="A7302" s="1">
        <v>73</v>
      </c>
      <c r="B7302" s="1">
        <v>1.3827641999999999E-2</v>
      </c>
      <c r="C7302" s="1">
        <v>2.9684745999999998E-3</v>
      </c>
      <c r="D7302" s="1">
        <v>-9.6038557000000004E-3</v>
      </c>
    </row>
    <row r="7303" spans="1:4" x14ac:dyDescent="0.15">
      <c r="A7303" s="1">
        <v>73.010000000000005</v>
      </c>
      <c r="B7303" s="1">
        <v>1.3983440999999999E-2</v>
      </c>
      <c r="C7303" s="1">
        <v>2.5114064E-3</v>
      </c>
      <c r="D7303" s="1">
        <v>-8.8471902000000005E-3</v>
      </c>
    </row>
    <row r="7304" spans="1:4" x14ac:dyDescent="0.15">
      <c r="A7304" s="1">
        <v>73.02</v>
      </c>
      <c r="B7304" s="1">
        <v>1.3700416E-2</v>
      </c>
      <c r="C7304" s="1">
        <v>1.9638571999999999E-3</v>
      </c>
      <c r="D7304" s="1">
        <v>-8.4614630000000007E-3</v>
      </c>
    </row>
    <row r="7305" spans="1:4" x14ac:dyDescent="0.15">
      <c r="A7305" s="1">
        <v>73.03</v>
      </c>
      <c r="B7305" s="1">
        <v>1.3550642E-2</v>
      </c>
      <c r="C7305" s="1">
        <v>1.4014785E-3</v>
      </c>
      <c r="D7305" s="1">
        <v>-8.0216868000000004E-3</v>
      </c>
    </row>
    <row r="7306" spans="1:4" x14ac:dyDescent="0.15">
      <c r="A7306" s="1">
        <v>73.040000000000006</v>
      </c>
      <c r="B7306" s="1">
        <v>1.3262876999999999E-2</v>
      </c>
      <c r="C7306" s="1">
        <v>1.0349356000000001E-3</v>
      </c>
      <c r="D7306" s="1">
        <v>-7.6362462000000002E-3</v>
      </c>
    </row>
    <row r="7307" spans="1:4" x14ac:dyDescent="0.15">
      <c r="A7307" s="1">
        <v>73.05</v>
      </c>
      <c r="B7307" s="1">
        <v>1.2933979999999999E-2</v>
      </c>
      <c r="C7307" s="1">
        <v>6.0172457999999995E-4</v>
      </c>
      <c r="D7307" s="1">
        <v>-6.8265586000000001E-3</v>
      </c>
    </row>
    <row r="7308" spans="1:4" x14ac:dyDescent="0.15">
      <c r="A7308" s="1">
        <v>73.06</v>
      </c>
      <c r="B7308" s="1">
        <v>1.2451283E-2</v>
      </c>
      <c r="C7308" s="1">
        <v>-7.6531967000000002E-5</v>
      </c>
      <c r="D7308" s="1">
        <v>-5.7482350999999996E-3</v>
      </c>
    </row>
    <row r="7309" spans="1:4" x14ac:dyDescent="0.15">
      <c r="A7309" s="1">
        <v>73.069999999999993</v>
      </c>
      <c r="B7309" s="1">
        <v>1.2247806E-2</v>
      </c>
      <c r="C7309" s="1">
        <v>-6.2451754999999997E-4</v>
      </c>
      <c r="D7309" s="1">
        <v>-4.6440415000000004E-3</v>
      </c>
    </row>
    <row r="7310" spans="1:4" x14ac:dyDescent="0.15">
      <c r="A7310" s="1">
        <v>73.08</v>
      </c>
      <c r="B7310" s="1">
        <v>1.1784387E-2</v>
      </c>
      <c r="C7310" s="1">
        <v>-1.4320416E-3</v>
      </c>
      <c r="D7310" s="1">
        <v>-3.6169357000000002E-3</v>
      </c>
    </row>
    <row r="7311" spans="1:4" x14ac:dyDescent="0.15">
      <c r="A7311" s="1">
        <v>73.09</v>
      </c>
      <c r="B7311" s="1">
        <v>1.1256667999999999E-2</v>
      </c>
      <c r="C7311" s="1">
        <v>-2.3441590000000002E-3</v>
      </c>
      <c r="D7311" s="1">
        <v>-2.5275855999999999E-3</v>
      </c>
    </row>
    <row r="7312" spans="1:4" x14ac:dyDescent="0.15">
      <c r="A7312" s="1">
        <v>73.099999999999994</v>
      </c>
      <c r="B7312" s="1">
        <v>1.0430672E-2</v>
      </c>
      <c r="C7312" s="1">
        <v>-3.3017299000000001E-3</v>
      </c>
      <c r="D7312" s="1">
        <v>-1.9718191000000001E-3</v>
      </c>
    </row>
    <row r="7313" spans="1:4" x14ac:dyDescent="0.15">
      <c r="A7313" s="1">
        <v>73.11</v>
      </c>
      <c r="B7313" s="1">
        <v>9.9607962999999997E-3</v>
      </c>
      <c r="C7313" s="1">
        <v>-4.1241613E-3</v>
      </c>
      <c r="D7313" s="1">
        <v>-1.7169218E-3</v>
      </c>
    </row>
    <row r="7314" spans="1:4" x14ac:dyDescent="0.15">
      <c r="A7314" s="1">
        <v>73.12</v>
      </c>
      <c r="B7314" s="1">
        <v>9.0853669000000008E-3</v>
      </c>
      <c r="C7314" s="1">
        <v>-4.9188931999999998E-3</v>
      </c>
      <c r="D7314" s="1">
        <v>-1.5776308000000001E-3</v>
      </c>
    </row>
    <row r="7315" spans="1:4" x14ac:dyDescent="0.15">
      <c r="A7315" s="1">
        <v>73.13</v>
      </c>
      <c r="B7315" s="1">
        <v>8.2389245999999992E-3</v>
      </c>
      <c r="C7315" s="1">
        <v>-5.5856342999999996E-3</v>
      </c>
      <c r="D7315" s="1">
        <v>-1.0111269999999999E-3</v>
      </c>
    </row>
    <row r="7316" spans="1:4" x14ac:dyDescent="0.15">
      <c r="A7316" s="1">
        <v>73.14</v>
      </c>
      <c r="B7316" s="1">
        <v>7.2330370000000003E-3</v>
      </c>
      <c r="C7316" s="1">
        <v>-6.2189122000000001E-3</v>
      </c>
      <c r="D7316" s="1">
        <v>-5.4957968999999997E-4</v>
      </c>
    </row>
    <row r="7317" spans="1:4" x14ac:dyDescent="0.15">
      <c r="A7317" s="1">
        <v>73.150000000000006</v>
      </c>
      <c r="B7317" s="1">
        <v>6.3922171999999996E-3</v>
      </c>
      <c r="C7317" s="1">
        <v>-6.7479119000000004E-3</v>
      </c>
      <c r="D7317" s="1">
        <v>1.2613144999999999E-4</v>
      </c>
    </row>
    <row r="7318" spans="1:4" x14ac:dyDescent="0.15">
      <c r="A7318" s="1">
        <v>73.16</v>
      </c>
      <c r="B7318" s="1">
        <v>5.4470359999999997E-3</v>
      </c>
      <c r="C7318" s="1">
        <v>-7.1600459999999998E-3</v>
      </c>
      <c r="D7318" s="1">
        <v>7.7928975E-4</v>
      </c>
    </row>
    <row r="7319" spans="1:4" x14ac:dyDescent="0.15">
      <c r="A7319" s="1">
        <v>73.17</v>
      </c>
      <c r="B7319" s="1">
        <v>4.8406617000000002E-3</v>
      </c>
      <c r="C7319" s="1">
        <v>-7.3643375999999997E-3</v>
      </c>
      <c r="D7319" s="1">
        <v>1.34253E-3</v>
      </c>
    </row>
    <row r="7320" spans="1:4" x14ac:dyDescent="0.15">
      <c r="A7320" s="1">
        <v>73.180000000000007</v>
      </c>
      <c r="B7320" s="1">
        <v>4.2864508000000001E-3</v>
      </c>
      <c r="C7320" s="1">
        <v>-7.6045894999999999E-3</v>
      </c>
      <c r="D7320" s="1">
        <v>1.2296128E-3</v>
      </c>
    </row>
    <row r="7321" spans="1:4" x14ac:dyDescent="0.15">
      <c r="A7321" s="1">
        <v>73.19</v>
      </c>
      <c r="B7321" s="1">
        <v>4.0968719999999997E-3</v>
      </c>
      <c r="C7321" s="1">
        <v>-7.9893641000000001E-3</v>
      </c>
      <c r="D7321" s="1">
        <v>1.1199286000000001E-3</v>
      </c>
    </row>
    <row r="7322" spans="1:4" x14ac:dyDescent="0.15">
      <c r="A7322" s="1">
        <v>73.2</v>
      </c>
      <c r="B7322" s="1">
        <v>3.6771839E-3</v>
      </c>
      <c r="C7322" s="1">
        <v>-8.4288764000000002E-3</v>
      </c>
      <c r="D7322" s="1">
        <v>9.5698495000000002E-4</v>
      </c>
    </row>
    <row r="7323" spans="1:4" x14ac:dyDescent="0.15">
      <c r="A7323" s="1">
        <v>73.209999999999994</v>
      </c>
      <c r="B7323" s="1">
        <v>3.4128429E-3</v>
      </c>
      <c r="C7323" s="1">
        <v>-8.6144849999999999E-3</v>
      </c>
      <c r="D7323" s="1">
        <v>6.1041233000000005E-4</v>
      </c>
    </row>
    <row r="7324" spans="1:4" x14ac:dyDescent="0.15">
      <c r="A7324" s="1">
        <v>73.22</v>
      </c>
      <c r="B7324" s="1">
        <v>2.7548630999999998E-3</v>
      </c>
      <c r="C7324" s="1">
        <v>-8.8732529999999993E-3</v>
      </c>
      <c r="D7324" s="1">
        <v>5.6360395999999999E-5</v>
      </c>
    </row>
    <row r="7325" spans="1:4" x14ac:dyDescent="0.15">
      <c r="A7325" s="1">
        <v>73.23</v>
      </c>
      <c r="B7325" s="1">
        <v>2.1747228999999999E-3</v>
      </c>
      <c r="C7325" s="1">
        <v>-9.2311448000000004E-3</v>
      </c>
      <c r="D7325" s="1">
        <v>-8.9562897000000001E-5</v>
      </c>
    </row>
    <row r="7326" spans="1:4" x14ac:dyDescent="0.15">
      <c r="A7326" s="1">
        <v>73.239999999999995</v>
      </c>
      <c r="B7326" s="1">
        <v>1.2246919000000001E-3</v>
      </c>
      <c r="C7326" s="1">
        <v>-9.8151365999999997E-3</v>
      </c>
      <c r="D7326" s="1">
        <v>-2.595303E-4</v>
      </c>
    </row>
    <row r="7327" spans="1:4" x14ac:dyDescent="0.15">
      <c r="A7327" s="1">
        <v>73.25</v>
      </c>
      <c r="B7327" s="1">
        <v>3.2917275000000001E-4</v>
      </c>
      <c r="C7327" s="1">
        <v>-1.0347805999999999E-2</v>
      </c>
      <c r="D7327" s="1">
        <v>-5.9442914000000003E-4</v>
      </c>
    </row>
    <row r="7328" spans="1:4" x14ac:dyDescent="0.15">
      <c r="A7328" s="1">
        <v>73.260000000000005</v>
      </c>
      <c r="B7328" s="1">
        <v>-8.1389216999999995E-4</v>
      </c>
      <c r="C7328" s="1">
        <v>-1.0694601E-2</v>
      </c>
      <c r="D7328" s="1">
        <v>-1.2173791E-3</v>
      </c>
    </row>
    <row r="7329" spans="1:4" x14ac:dyDescent="0.15">
      <c r="A7329" s="1">
        <v>73.27</v>
      </c>
      <c r="B7329" s="1">
        <v>-1.4544293E-3</v>
      </c>
      <c r="C7329" s="1">
        <v>-1.0708306000000001E-2</v>
      </c>
      <c r="D7329" s="1">
        <v>-1.5921876000000001E-3</v>
      </c>
    </row>
    <row r="7330" spans="1:4" x14ac:dyDescent="0.15">
      <c r="A7330" s="1">
        <v>73.28</v>
      </c>
      <c r="B7330" s="1">
        <v>-2.1097991999999999E-3</v>
      </c>
      <c r="C7330" s="1">
        <v>-1.0768727000000001E-2</v>
      </c>
      <c r="D7330" s="1">
        <v>-2.1124821999999998E-3</v>
      </c>
    </row>
    <row r="7331" spans="1:4" x14ac:dyDescent="0.15">
      <c r="A7331" s="1">
        <v>73.290000000000006</v>
      </c>
      <c r="B7331" s="1">
        <v>-2.2982187000000001E-3</v>
      </c>
      <c r="C7331" s="1">
        <v>-1.0640660999999999E-2</v>
      </c>
      <c r="D7331" s="1">
        <v>-2.4113645000000002E-3</v>
      </c>
    </row>
    <row r="7332" spans="1:4" x14ac:dyDescent="0.15">
      <c r="A7332" s="1">
        <v>73.3</v>
      </c>
      <c r="B7332" s="1">
        <v>-2.6003404000000002E-3</v>
      </c>
      <c r="C7332" s="1">
        <v>-1.0614851999999999E-2</v>
      </c>
      <c r="D7332" s="1">
        <v>-2.3255552000000001E-3</v>
      </c>
    </row>
    <row r="7333" spans="1:4" x14ac:dyDescent="0.15">
      <c r="A7333" s="1">
        <v>73.31</v>
      </c>
      <c r="B7333" s="1">
        <v>-2.8525956000000001E-3</v>
      </c>
      <c r="C7333" s="1">
        <v>-1.0505459999999999E-2</v>
      </c>
      <c r="D7333" s="1">
        <v>-2.0562191999999998E-3</v>
      </c>
    </row>
    <row r="7334" spans="1:4" x14ac:dyDescent="0.15">
      <c r="A7334" s="1">
        <v>73.319999999999993</v>
      </c>
      <c r="B7334" s="1">
        <v>-3.1679036999999999E-3</v>
      </c>
      <c r="C7334" s="1">
        <v>-1.0523609E-2</v>
      </c>
      <c r="D7334" s="1">
        <v>-1.8589117E-3</v>
      </c>
    </row>
    <row r="7335" spans="1:4" x14ac:dyDescent="0.15">
      <c r="A7335" s="1">
        <v>73.33</v>
      </c>
      <c r="B7335" s="1">
        <v>-3.294085E-3</v>
      </c>
      <c r="C7335" s="1">
        <v>-1.0622082999999999E-2</v>
      </c>
      <c r="D7335" s="1">
        <v>-1.6071626000000001E-3</v>
      </c>
    </row>
    <row r="7336" spans="1:4" x14ac:dyDescent="0.15">
      <c r="A7336" s="1">
        <v>73.34</v>
      </c>
      <c r="B7336" s="1">
        <v>-3.7275142E-3</v>
      </c>
      <c r="C7336" s="1">
        <v>-1.0604514000000001E-2</v>
      </c>
      <c r="D7336" s="1">
        <v>-1.3270237999999999E-3</v>
      </c>
    </row>
    <row r="7337" spans="1:4" x14ac:dyDescent="0.15">
      <c r="A7337" s="1">
        <v>73.349999999999994</v>
      </c>
      <c r="B7337" s="1">
        <v>-3.9233488000000004E-3</v>
      </c>
      <c r="C7337" s="1">
        <v>-1.0688994E-2</v>
      </c>
      <c r="D7337" s="1">
        <v>-9.616742E-4</v>
      </c>
    </row>
    <row r="7338" spans="1:4" x14ac:dyDescent="0.15">
      <c r="A7338" s="1">
        <v>73.36</v>
      </c>
      <c r="B7338" s="1">
        <v>-4.3506048000000004E-3</v>
      </c>
      <c r="C7338" s="1">
        <v>-1.0765481E-2</v>
      </c>
      <c r="D7338" s="1">
        <v>-7.9000223999999995E-4</v>
      </c>
    </row>
    <row r="7339" spans="1:4" x14ac:dyDescent="0.15">
      <c r="A7339" s="1">
        <v>73.37</v>
      </c>
      <c r="B7339" s="1">
        <v>-4.5454904000000003E-3</v>
      </c>
      <c r="C7339" s="1">
        <v>-1.0346054E-2</v>
      </c>
      <c r="D7339" s="1">
        <v>-5.7341078000000003E-4</v>
      </c>
    </row>
    <row r="7340" spans="1:4" x14ac:dyDescent="0.15">
      <c r="A7340" s="1">
        <v>73.38</v>
      </c>
      <c r="B7340" s="1">
        <v>-4.9782237000000002E-3</v>
      </c>
      <c r="C7340" s="1">
        <v>-9.6163714000000004E-3</v>
      </c>
      <c r="D7340" s="1">
        <v>-5.6562864000000003E-4</v>
      </c>
    </row>
    <row r="7341" spans="1:4" x14ac:dyDescent="0.15">
      <c r="A7341" s="1">
        <v>73.39</v>
      </c>
      <c r="B7341" s="1">
        <v>-5.1594548000000002E-3</v>
      </c>
      <c r="C7341" s="1">
        <v>-8.5526760000000004E-3</v>
      </c>
      <c r="D7341" s="1">
        <v>-4.2312182000000002E-4</v>
      </c>
    </row>
    <row r="7342" spans="1:4" x14ac:dyDescent="0.15">
      <c r="A7342" s="1">
        <v>73.400000000000006</v>
      </c>
      <c r="B7342" s="1">
        <v>-5.6721927999999998E-3</v>
      </c>
      <c r="C7342" s="1">
        <v>-7.6666746000000003E-3</v>
      </c>
      <c r="D7342" s="1">
        <v>-4.0275507000000002E-4</v>
      </c>
    </row>
    <row r="7343" spans="1:4" x14ac:dyDescent="0.15">
      <c r="A7343" s="1">
        <v>73.41</v>
      </c>
      <c r="B7343" s="1">
        <v>-5.9531000999999998E-3</v>
      </c>
      <c r="C7343" s="1">
        <v>-6.9613909999999999E-3</v>
      </c>
      <c r="D7343" s="1">
        <v>-2.6528419000000002E-4</v>
      </c>
    </row>
    <row r="7344" spans="1:4" x14ac:dyDescent="0.15">
      <c r="A7344" s="1">
        <v>73.42</v>
      </c>
      <c r="B7344" s="1">
        <v>-6.4264066000000002E-3</v>
      </c>
      <c r="C7344" s="1">
        <v>-6.4801642000000001E-3</v>
      </c>
      <c r="D7344" s="1">
        <v>-2.9234146E-4</v>
      </c>
    </row>
    <row r="7345" spans="1:4" x14ac:dyDescent="0.15">
      <c r="A7345" s="1">
        <v>73.430000000000007</v>
      </c>
      <c r="B7345" s="1">
        <v>-6.8036544000000003E-3</v>
      </c>
      <c r="C7345" s="1">
        <v>-5.9222757000000001E-3</v>
      </c>
      <c r="D7345" s="1">
        <v>-4.2516633999999998E-4</v>
      </c>
    </row>
    <row r="7346" spans="1:4" x14ac:dyDescent="0.15">
      <c r="A7346" s="1">
        <v>73.44</v>
      </c>
      <c r="B7346" s="1">
        <v>-7.3687796E-3</v>
      </c>
      <c r="C7346" s="1">
        <v>-5.3516379999999997E-3</v>
      </c>
      <c r="D7346" s="1">
        <v>-5.6354105999999995E-4</v>
      </c>
    </row>
    <row r="7347" spans="1:4" x14ac:dyDescent="0.15">
      <c r="A7347" s="1">
        <v>73.45</v>
      </c>
      <c r="B7347" s="1">
        <v>-7.6054696000000003E-3</v>
      </c>
      <c r="C7347" s="1">
        <v>-4.5798484999999998E-3</v>
      </c>
      <c r="D7347" s="1">
        <v>-4.0534384999999998E-4</v>
      </c>
    </row>
    <row r="7348" spans="1:4" x14ac:dyDescent="0.15">
      <c r="A7348" s="1">
        <v>73.459999999999994</v>
      </c>
      <c r="B7348" s="1">
        <v>-7.6858654999999998E-3</v>
      </c>
      <c r="C7348" s="1">
        <v>-3.6169666999999999E-3</v>
      </c>
      <c r="D7348" s="1">
        <v>-3.2453879999999998E-4</v>
      </c>
    </row>
    <row r="7349" spans="1:4" x14ac:dyDescent="0.15">
      <c r="A7349" s="1">
        <v>73.47</v>
      </c>
      <c r="B7349" s="1">
        <v>-7.3490222000000003E-3</v>
      </c>
      <c r="C7349" s="1">
        <v>-2.3745858000000001E-3</v>
      </c>
      <c r="D7349" s="1">
        <v>-7.2174258999999999E-5</v>
      </c>
    </row>
    <row r="7350" spans="1:4" x14ac:dyDescent="0.15">
      <c r="A7350" s="1">
        <v>73.48</v>
      </c>
      <c r="B7350" s="1">
        <v>-7.1866077999999996E-3</v>
      </c>
      <c r="C7350" s="1">
        <v>-1.0136825000000001E-3</v>
      </c>
      <c r="D7350" s="1">
        <v>-1.0166488E-4</v>
      </c>
    </row>
    <row r="7351" spans="1:4" x14ac:dyDescent="0.15">
      <c r="A7351" s="1">
        <v>73.489999999999995</v>
      </c>
      <c r="B7351" s="1">
        <v>-7.0456516000000002E-3</v>
      </c>
      <c r="C7351" s="1">
        <v>3.7856178E-4</v>
      </c>
      <c r="D7351" s="1">
        <v>1.368726E-4</v>
      </c>
    </row>
    <row r="7352" spans="1:4" x14ac:dyDescent="0.15">
      <c r="A7352" s="1">
        <v>73.5</v>
      </c>
      <c r="B7352" s="1">
        <v>-7.1327537000000002E-3</v>
      </c>
      <c r="C7352" s="1">
        <v>1.6419525999999999E-3</v>
      </c>
      <c r="D7352" s="1">
        <v>3.5286440000000002E-4</v>
      </c>
    </row>
    <row r="7353" spans="1:4" x14ac:dyDescent="0.15">
      <c r="A7353" s="1">
        <v>73.510000000000005</v>
      </c>
      <c r="B7353" s="1">
        <v>-7.0614416999999997E-3</v>
      </c>
      <c r="C7353" s="1">
        <v>2.9391921999999998E-3</v>
      </c>
      <c r="D7353" s="1">
        <v>9.7783844999999991E-4</v>
      </c>
    </row>
    <row r="7354" spans="1:4" x14ac:dyDescent="0.15">
      <c r="A7354" s="1">
        <v>73.52</v>
      </c>
      <c r="B7354" s="1">
        <v>-7.0651409999999996E-3</v>
      </c>
      <c r="C7354" s="1">
        <v>4.2476809000000001E-3</v>
      </c>
      <c r="D7354" s="1">
        <v>1.6129115E-3</v>
      </c>
    </row>
    <row r="7355" spans="1:4" x14ac:dyDescent="0.15">
      <c r="A7355" s="1">
        <v>73.53</v>
      </c>
      <c r="B7355" s="1">
        <v>-6.8957495999999998E-3</v>
      </c>
      <c r="C7355" s="1">
        <v>5.3774486999999998E-3</v>
      </c>
      <c r="D7355" s="1">
        <v>2.3691896E-3</v>
      </c>
    </row>
    <row r="7356" spans="1:4" x14ac:dyDescent="0.15">
      <c r="A7356" s="1">
        <v>73.540000000000006</v>
      </c>
      <c r="B7356" s="1">
        <v>-6.9337933000000003E-3</v>
      </c>
      <c r="C7356" s="1">
        <v>6.4359548000000001E-3</v>
      </c>
      <c r="D7356" s="1">
        <v>2.9837193999999998E-3</v>
      </c>
    </row>
    <row r="7357" spans="1:4" x14ac:dyDescent="0.15">
      <c r="A7357" s="1">
        <v>73.55</v>
      </c>
      <c r="B7357" s="1">
        <v>-6.7299680999999998E-3</v>
      </c>
      <c r="C7357" s="1">
        <v>7.4369066000000003E-3</v>
      </c>
      <c r="D7357" s="1">
        <v>3.7618458E-3</v>
      </c>
    </row>
    <row r="7358" spans="1:4" x14ac:dyDescent="0.15">
      <c r="A7358" s="1">
        <v>73.56</v>
      </c>
      <c r="B7358" s="1">
        <v>-6.8662947E-3</v>
      </c>
      <c r="C7358" s="1">
        <v>8.3739568000000004E-3</v>
      </c>
      <c r="D7358" s="1">
        <v>4.2405702999999996E-3</v>
      </c>
    </row>
    <row r="7359" spans="1:4" x14ac:dyDescent="0.15">
      <c r="A7359" s="1">
        <v>73.569999999999993</v>
      </c>
      <c r="B7359" s="1">
        <v>-6.7448732999999999E-3</v>
      </c>
      <c r="C7359" s="1">
        <v>9.5000334999999995E-3</v>
      </c>
      <c r="D7359" s="1">
        <v>4.6106983000000004E-3</v>
      </c>
    </row>
    <row r="7360" spans="1:4" x14ac:dyDescent="0.15">
      <c r="A7360" s="1">
        <v>73.58</v>
      </c>
      <c r="B7360" s="1">
        <v>-6.8156898999999996E-3</v>
      </c>
      <c r="C7360" s="1">
        <v>1.0505898E-2</v>
      </c>
      <c r="D7360" s="1">
        <v>4.6317145000000001E-3</v>
      </c>
    </row>
    <row r="7361" spans="1:4" x14ac:dyDescent="0.15">
      <c r="A7361" s="1">
        <v>73.59</v>
      </c>
      <c r="B7361" s="1">
        <v>-6.3859969000000004E-3</v>
      </c>
      <c r="C7361" s="1">
        <v>1.1642131E-2</v>
      </c>
      <c r="D7361" s="1">
        <v>4.5369549E-3</v>
      </c>
    </row>
    <row r="7362" spans="1:4" x14ac:dyDescent="0.15">
      <c r="A7362" s="1">
        <v>73.599999999999994</v>
      </c>
      <c r="B7362" s="1">
        <v>-6.0181593999999996E-3</v>
      </c>
      <c r="C7362" s="1">
        <v>1.2507743E-2</v>
      </c>
      <c r="D7362" s="1">
        <v>4.1026374000000003E-3</v>
      </c>
    </row>
    <row r="7363" spans="1:4" x14ac:dyDescent="0.15">
      <c r="A7363" s="1">
        <v>73.61</v>
      </c>
      <c r="B7363" s="1">
        <v>-5.5290909999999999E-3</v>
      </c>
      <c r="C7363" s="1">
        <v>1.328263E-2</v>
      </c>
      <c r="D7363" s="1">
        <v>3.5907825E-3</v>
      </c>
    </row>
    <row r="7364" spans="1:4" x14ac:dyDescent="0.15">
      <c r="A7364" s="1">
        <v>73.62</v>
      </c>
      <c r="B7364" s="1">
        <v>-5.4063716000000003E-3</v>
      </c>
      <c r="C7364" s="1">
        <v>1.3999819E-2</v>
      </c>
      <c r="D7364" s="1">
        <v>3.1366112000000002E-3</v>
      </c>
    </row>
    <row r="7365" spans="1:4" x14ac:dyDescent="0.15">
      <c r="A7365" s="1">
        <v>73.63</v>
      </c>
      <c r="B7365" s="1">
        <v>-5.2332617999999997E-3</v>
      </c>
      <c r="C7365" s="1">
        <v>1.4810952E-2</v>
      </c>
      <c r="D7365" s="1">
        <v>3.1909192E-3</v>
      </c>
    </row>
    <row r="7366" spans="1:4" x14ac:dyDescent="0.15">
      <c r="A7366" s="1">
        <v>73.64</v>
      </c>
      <c r="B7366" s="1">
        <v>-5.3509673000000004E-3</v>
      </c>
      <c r="C7366" s="1">
        <v>1.5385067000000001E-2</v>
      </c>
      <c r="D7366" s="1">
        <v>3.5353857000000001E-3</v>
      </c>
    </row>
    <row r="7367" spans="1:4" x14ac:dyDescent="0.15">
      <c r="A7367" s="1">
        <v>73.650000000000006</v>
      </c>
      <c r="B7367" s="1">
        <v>-5.2471521000000002E-3</v>
      </c>
      <c r="C7367" s="1">
        <v>1.5794084E-2</v>
      </c>
      <c r="D7367" s="1">
        <v>4.2271358000000002E-3</v>
      </c>
    </row>
    <row r="7368" spans="1:4" x14ac:dyDescent="0.15">
      <c r="A7368" s="1">
        <v>73.66</v>
      </c>
      <c r="B7368" s="1">
        <v>-5.2879221999999997E-3</v>
      </c>
      <c r="C7368" s="1">
        <v>1.5902508999999999E-2</v>
      </c>
      <c r="D7368" s="1">
        <v>4.7501239999999997E-3</v>
      </c>
    </row>
    <row r="7369" spans="1:4" x14ac:dyDescent="0.15">
      <c r="A7369" s="1">
        <v>73.67</v>
      </c>
      <c r="B7369" s="1">
        <v>-5.0687713000000002E-3</v>
      </c>
      <c r="C7369" s="1">
        <v>1.5909317999999999E-2</v>
      </c>
      <c r="D7369" s="1">
        <v>5.0036689999999997E-3</v>
      </c>
    </row>
    <row r="7370" spans="1:4" x14ac:dyDescent="0.15">
      <c r="A7370" s="1">
        <v>73.680000000000007</v>
      </c>
      <c r="B7370" s="1">
        <v>-5.2356195000000001E-3</v>
      </c>
      <c r="C7370" s="1">
        <v>1.5873912E-2</v>
      </c>
      <c r="D7370" s="1">
        <v>5.0316791000000003E-3</v>
      </c>
    </row>
    <row r="7371" spans="1:4" x14ac:dyDescent="0.15">
      <c r="A7371" s="1">
        <v>73.69</v>
      </c>
      <c r="B7371" s="1">
        <v>-4.9554943999999997E-3</v>
      </c>
      <c r="C7371" s="1">
        <v>1.596301E-2</v>
      </c>
      <c r="D7371" s="1">
        <v>5.0357060999999996E-3</v>
      </c>
    </row>
    <row r="7372" spans="1:4" x14ac:dyDescent="0.15">
      <c r="A7372" s="1">
        <v>73.7</v>
      </c>
      <c r="B7372" s="1">
        <v>-4.6909975000000003E-3</v>
      </c>
      <c r="C7372" s="1">
        <v>1.6160708999999999E-2</v>
      </c>
      <c r="D7372" s="1">
        <v>4.6366361999999996E-3</v>
      </c>
    </row>
    <row r="7373" spans="1:4" x14ac:dyDescent="0.15">
      <c r="A7373" s="1">
        <v>73.709999999999994</v>
      </c>
      <c r="B7373" s="1">
        <v>-4.0869998999999999E-3</v>
      </c>
      <c r="C7373" s="1">
        <v>1.6521170000000002E-2</v>
      </c>
      <c r="D7373" s="1">
        <v>4.3237472999999998E-3</v>
      </c>
    </row>
    <row r="7374" spans="1:4" x14ac:dyDescent="0.15">
      <c r="A7374" s="1">
        <v>73.72</v>
      </c>
      <c r="B7374" s="1">
        <v>-3.9054905999999999E-3</v>
      </c>
      <c r="C7374" s="1">
        <v>1.6690966000000002E-2</v>
      </c>
      <c r="D7374" s="1">
        <v>3.9184069E-3</v>
      </c>
    </row>
    <row r="7375" spans="1:4" x14ac:dyDescent="0.15">
      <c r="A7375" s="1">
        <v>73.73</v>
      </c>
      <c r="B7375" s="1">
        <v>-3.6584508E-3</v>
      </c>
      <c r="C7375" s="1">
        <v>1.688255E-2</v>
      </c>
      <c r="D7375" s="1">
        <v>3.9850800000000002E-3</v>
      </c>
    </row>
    <row r="7376" spans="1:4" x14ac:dyDescent="0.15">
      <c r="A7376" s="1">
        <v>73.739999999999995</v>
      </c>
      <c r="B7376" s="1">
        <v>-3.6314563E-3</v>
      </c>
      <c r="C7376" s="1">
        <v>1.6906836000000001E-2</v>
      </c>
      <c r="D7376" s="1">
        <v>4.2575037E-3</v>
      </c>
    </row>
    <row r="7377" spans="1:4" x14ac:dyDescent="0.15">
      <c r="A7377" s="1">
        <v>73.75</v>
      </c>
      <c r="B7377" s="1">
        <v>-3.2795655000000001E-3</v>
      </c>
      <c r="C7377" s="1">
        <v>1.6949927E-2</v>
      </c>
      <c r="D7377" s="1">
        <v>4.7230785000000001E-3</v>
      </c>
    </row>
    <row r="7378" spans="1:4" x14ac:dyDescent="0.15">
      <c r="A7378" s="1">
        <v>73.760000000000005</v>
      </c>
      <c r="B7378" s="1">
        <v>-3.2076068999999999E-3</v>
      </c>
      <c r="C7378" s="1">
        <v>1.6812114E-2</v>
      </c>
      <c r="D7378" s="1">
        <v>4.9243591000000001E-3</v>
      </c>
    </row>
    <row r="7379" spans="1:4" x14ac:dyDescent="0.15">
      <c r="A7379" s="1">
        <v>73.77</v>
      </c>
      <c r="B7379" s="1">
        <v>-3.1508573000000001E-3</v>
      </c>
      <c r="C7379" s="1">
        <v>1.6835040999999999E-2</v>
      </c>
      <c r="D7379" s="1">
        <v>4.8300718000000003E-3</v>
      </c>
    </row>
    <row r="7380" spans="1:4" x14ac:dyDescent="0.15">
      <c r="A7380" s="1">
        <v>73.78</v>
      </c>
      <c r="B7380" s="1">
        <v>-3.2181234E-3</v>
      </c>
      <c r="C7380" s="1">
        <v>1.6910631999999998E-2</v>
      </c>
      <c r="D7380" s="1">
        <v>4.2727030000000001E-3</v>
      </c>
    </row>
    <row r="7381" spans="1:4" x14ac:dyDescent="0.15">
      <c r="A7381" s="1">
        <v>73.790000000000006</v>
      </c>
      <c r="B7381" s="1">
        <v>-3.2126326000000002E-3</v>
      </c>
      <c r="C7381" s="1">
        <v>1.684927E-2</v>
      </c>
      <c r="D7381" s="1">
        <v>3.8268956000000001E-3</v>
      </c>
    </row>
    <row r="7382" spans="1:4" x14ac:dyDescent="0.15">
      <c r="A7382" s="1">
        <v>73.8</v>
      </c>
      <c r="B7382" s="1">
        <v>-3.4564763000000001E-3</v>
      </c>
      <c r="C7382" s="1">
        <v>1.6513193999999998E-2</v>
      </c>
      <c r="D7382" s="1">
        <v>3.1417874000000002E-3</v>
      </c>
    </row>
    <row r="7383" spans="1:4" x14ac:dyDescent="0.15">
      <c r="A7383" s="1">
        <v>73.81</v>
      </c>
      <c r="B7383" s="1">
        <v>-3.6091107999999998E-3</v>
      </c>
      <c r="C7383" s="1">
        <v>1.5985701000000001E-2</v>
      </c>
      <c r="D7383" s="1">
        <v>2.5434082000000001E-3</v>
      </c>
    </row>
    <row r="7384" spans="1:4" x14ac:dyDescent="0.15">
      <c r="A7384" s="1">
        <v>73.819999999999993</v>
      </c>
      <c r="B7384" s="1">
        <v>-3.8903753999999999E-3</v>
      </c>
      <c r="C7384" s="1">
        <v>1.5320593E-2</v>
      </c>
      <c r="D7384" s="1">
        <v>1.6408883E-3</v>
      </c>
    </row>
    <row r="7385" spans="1:4" x14ac:dyDescent="0.15">
      <c r="A7385" s="1">
        <v>73.83</v>
      </c>
      <c r="B7385" s="1">
        <v>-3.7433827000000002E-3</v>
      </c>
      <c r="C7385" s="1">
        <v>1.4828051E-2</v>
      </c>
      <c r="D7385" s="1">
        <v>7.5192040999999999E-4</v>
      </c>
    </row>
    <row r="7386" spans="1:4" x14ac:dyDescent="0.15">
      <c r="A7386" s="1">
        <v>73.84</v>
      </c>
      <c r="B7386" s="1">
        <v>-3.9304659999999996E-3</v>
      </c>
      <c r="C7386" s="1">
        <v>1.4210543000000001E-2</v>
      </c>
      <c r="D7386" s="1">
        <v>-6.1635295999999998E-5</v>
      </c>
    </row>
    <row r="7387" spans="1:4" x14ac:dyDescent="0.15">
      <c r="A7387" s="1">
        <v>73.849999999999994</v>
      </c>
      <c r="B7387" s="1">
        <v>-4.1343841000000001E-3</v>
      </c>
      <c r="C7387" s="1">
        <v>1.3361057000000001E-2</v>
      </c>
      <c r="D7387" s="1">
        <v>-5.4346511999999998E-4</v>
      </c>
    </row>
    <row r="7388" spans="1:4" x14ac:dyDescent="0.15">
      <c r="A7388" s="1">
        <v>73.86</v>
      </c>
      <c r="B7388" s="1">
        <v>-4.6726223000000001E-3</v>
      </c>
      <c r="C7388" s="1">
        <v>1.2467077999999999E-2</v>
      </c>
      <c r="D7388" s="1">
        <v>-8.8700485999999997E-4</v>
      </c>
    </row>
    <row r="7389" spans="1:4" x14ac:dyDescent="0.15">
      <c r="A7389" s="1">
        <v>73.87</v>
      </c>
      <c r="B7389" s="1">
        <v>-4.8317337999999998E-3</v>
      </c>
      <c r="C7389" s="1">
        <v>1.1831377000000001E-2</v>
      </c>
      <c r="D7389" s="1">
        <v>-1.0445754E-3</v>
      </c>
    </row>
    <row r="7390" spans="1:4" x14ac:dyDescent="0.15">
      <c r="A7390" s="1">
        <v>73.88</v>
      </c>
      <c r="B7390" s="1">
        <v>-5.2323072999999999E-3</v>
      </c>
      <c r="C7390" s="1">
        <v>1.1174006E-2</v>
      </c>
      <c r="D7390" s="1">
        <v>-1.4123876E-3</v>
      </c>
    </row>
    <row r="7391" spans="1:4" x14ac:dyDescent="0.15">
      <c r="A7391" s="1">
        <v>73.89</v>
      </c>
      <c r="B7391" s="1">
        <v>-5.1508166000000001E-3</v>
      </c>
      <c r="C7391" s="1">
        <v>1.0619432E-2</v>
      </c>
      <c r="D7391" s="1">
        <v>-1.7368628999999999E-3</v>
      </c>
    </row>
    <row r="7392" spans="1:4" x14ac:dyDescent="0.15">
      <c r="A7392" s="1">
        <v>73.900000000000006</v>
      </c>
      <c r="B7392" s="1">
        <v>-5.3000864E-3</v>
      </c>
      <c r="C7392" s="1">
        <v>9.8648164000000003E-3</v>
      </c>
      <c r="D7392" s="1">
        <v>-2.1952665000000001E-3</v>
      </c>
    </row>
    <row r="7393" spans="1:4" x14ac:dyDescent="0.15">
      <c r="A7393" s="1">
        <v>73.91</v>
      </c>
      <c r="B7393" s="1">
        <v>-5.0863935000000004E-3</v>
      </c>
      <c r="C7393" s="1">
        <v>9.2803088999999991E-3</v>
      </c>
      <c r="D7393" s="1">
        <v>-2.3632716999999999E-3</v>
      </c>
    </row>
    <row r="7394" spans="1:4" x14ac:dyDescent="0.15">
      <c r="A7394" s="1">
        <v>73.92</v>
      </c>
      <c r="B7394" s="1">
        <v>-5.0684268999999999E-3</v>
      </c>
      <c r="C7394" s="1">
        <v>8.7945764000000003E-3</v>
      </c>
      <c r="D7394" s="1">
        <v>-2.4762242E-3</v>
      </c>
    </row>
    <row r="7395" spans="1:4" x14ac:dyDescent="0.15">
      <c r="A7395" s="1">
        <v>73.930000000000007</v>
      </c>
      <c r="B7395" s="1">
        <v>-4.7761167999999998E-3</v>
      </c>
      <c r="C7395" s="1">
        <v>8.4346102999999992E-3</v>
      </c>
      <c r="D7395" s="1">
        <v>-2.3718411E-3</v>
      </c>
    </row>
    <row r="7396" spans="1:4" x14ac:dyDescent="0.15">
      <c r="A7396" s="1">
        <v>73.94</v>
      </c>
      <c r="B7396" s="1">
        <v>-4.7887635999999999E-3</v>
      </c>
      <c r="C7396" s="1">
        <v>8.0352800000000005E-3</v>
      </c>
      <c r="D7396" s="1">
        <v>-2.0837806000000001E-3</v>
      </c>
    </row>
    <row r="7397" spans="1:4" x14ac:dyDescent="0.15">
      <c r="A7397" s="1">
        <v>73.95</v>
      </c>
      <c r="B7397" s="1">
        <v>-4.3437700999999999E-3</v>
      </c>
      <c r="C7397" s="1">
        <v>7.5257696999999997E-3</v>
      </c>
      <c r="D7397" s="1">
        <v>-1.6331965999999999E-3</v>
      </c>
    </row>
    <row r="7398" spans="1:4" x14ac:dyDescent="0.15">
      <c r="A7398" s="1">
        <v>73.959999999999994</v>
      </c>
      <c r="B7398" s="1">
        <v>-4.0617715999999998E-3</v>
      </c>
      <c r="C7398" s="1">
        <v>6.7831558999999998E-3</v>
      </c>
      <c r="D7398" s="1">
        <v>-1.4241388E-3</v>
      </c>
    </row>
    <row r="7399" spans="1:4" x14ac:dyDescent="0.15">
      <c r="A7399" s="1">
        <v>73.97</v>
      </c>
      <c r="B7399" s="1">
        <v>-3.7241128000000002E-3</v>
      </c>
      <c r="C7399" s="1">
        <v>6.1297560000000001E-3</v>
      </c>
      <c r="D7399" s="1">
        <v>-1.4134398999999999E-3</v>
      </c>
    </row>
    <row r="7400" spans="1:4" x14ac:dyDescent="0.15">
      <c r="A7400" s="1">
        <v>73.98</v>
      </c>
      <c r="B7400" s="1">
        <v>-3.7240798999999998E-3</v>
      </c>
      <c r="C7400" s="1">
        <v>5.3618104E-3</v>
      </c>
      <c r="D7400" s="1">
        <v>-1.4509712E-3</v>
      </c>
    </row>
    <row r="7401" spans="1:4" x14ac:dyDescent="0.15">
      <c r="A7401" s="1">
        <v>73.989999999999995</v>
      </c>
      <c r="B7401" s="1">
        <v>-3.3567008000000001E-3</v>
      </c>
      <c r="C7401" s="1">
        <v>4.3544589999999998E-3</v>
      </c>
      <c r="D7401" s="1">
        <v>-1.4255416E-3</v>
      </c>
    </row>
    <row r="7402" spans="1:4" x14ac:dyDescent="0.15">
      <c r="A7402" s="1">
        <v>74</v>
      </c>
      <c r="B7402" s="1">
        <v>-3.1847833000000002E-3</v>
      </c>
      <c r="C7402" s="1">
        <v>3.3059219000000002E-3</v>
      </c>
      <c r="D7402" s="1">
        <v>-1.9163123E-3</v>
      </c>
    </row>
    <row r="7403" spans="1:4" x14ac:dyDescent="0.15">
      <c r="A7403" s="1">
        <v>74.010000000000005</v>
      </c>
      <c r="B7403" s="1">
        <v>-2.7268535000000002E-3</v>
      </c>
      <c r="C7403" s="1">
        <v>2.5171575000000001E-3</v>
      </c>
      <c r="D7403" s="1">
        <v>-2.2517055999999999E-3</v>
      </c>
    </row>
    <row r="7404" spans="1:4" x14ac:dyDescent="0.15">
      <c r="A7404" s="1">
        <v>74.02</v>
      </c>
      <c r="B7404" s="1">
        <v>-2.7090444E-3</v>
      </c>
      <c r="C7404" s="1">
        <v>1.6240001E-3</v>
      </c>
      <c r="D7404" s="1">
        <v>-2.5132959999999999E-3</v>
      </c>
    </row>
    <row r="7405" spans="1:4" x14ac:dyDescent="0.15">
      <c r="A7405" s="1">
        <v>74.03</v>
      </c>
      <c r="B7405" s="1">
        <v>-2.5818275999999999E-3</v>
      </c>
      <c r="C7405" s="1">
        <v>8.5820875999999995E-4</v>
      </c>
      <c r="D7405" s="1">
        <v>-2.6358520000000002E-3</v>
      </c>
    </row>
    <row r="7406" spans="1:4" x14ac:dyDescent="0.15">
      <c r="A7406" s="1">
        <v>74.040000000000006</v>
      </c>
      <c r="B7406" s="1">
        <v>-2.9090602999999999E-3</v>
      </c>
      <c r="C7406" s="1">
        <v>3.1464597999999999E-4</v>
      </c>
      <c r="D7406" s="1">
        <v>-2.6704888999999998E-3</v>
      </c>
    </row>
    <row r="7407" spans="1:4" x14ac:dyDescent="0.15">
      <c r="A7407" s="1">
        <v>74.05</v>
      </c>
      <c r="B7407" s="1">
        <v>-3.3722459000000002E-3</v>
      </c>
      <c r="C7407" s="1">
        <v>-1.0718081E-4</v>
      </c>
      <c r="D7407" s="1">
        <v>-2.4668140999999999E-3</v>
      </c>
    </row>
    <row r="7408" spans="1:4" x14ac:dyDescent="0.15">
      <c r="A7408" s="1">
        <v>74.06</v>
      </c>
      <c r="B7408" s="1">
        <v>-4.0397193999999999E-3</v>
      </c>
      <c r="C7408" s="1">
        <v>-6.8605505999999995E-4</v>
      </c>
      <c r="D7408" s="1">
        <v>-2.2701927000000001E-3</v>
      </c>
    </row>
    <row r="7409" spans="1:4" x14ac:dyDescent="0.15">
      <c r="A7409" s="1">
        <v>74.069999999999993</v>
      </c>
      <c r="B7409" s="1">
        <v>-4.2865728000000001E-3</v>
      </c>
      <c r="C7409" s="1">
        <v>-1.2104907000000001E-3</v>
      </c>
      <c r="D7409" s="1">
        <v>-2.0479652999999998E-3</v>
      </c>
    </row>
    <row r="7410" spans="1:4" x14ac:dyDescent="0.15">
      <c r="A7410" s="1">
        <v>74.08</v>
      </c>
      <c r="B7410" s="1">
        <v>-4.7277370000000001E-3</v>
      </c>
      <c r="C7410" s="1">
        <v>-1.6883225999999999E-3</v>
      </c>
      <c r="D7410" s="1">
        <v>-2.2309774E-3</v>
      </c>
    </row>
    <row r="7411" spans="1:4" x14ac:dyDescent="0.15">
      <c r="A7411" s="1">
        <v>74.09</v>
      </c>
      <c r="B7411" s="1">
        <v>-4.8879700999999998E-3</v>
      </c>
      <c r="C7411" s="1">
        <v>-2.1270760999999999E-3</v>
      </c>
      <c r="D7411" s="1">
        <v>-2.6993034999999999E-3</v>
      </c>
    </row>
    <row r="7412" spans="1:4" x14ac:dyDescent="0.15">
      <c r="A7412" s="1">
        <v>74.099999999999994</v>
      </c>
      <c r="B7412" s="1">
        <v>-5.4331127999999998E-3</v>
      </c>
      <c r="C7412" s="1">
        <v>-2.6314754E-3</v>
      </c>
      <c r="D7412" s="1">
        <v>-3.0723218000000001E-3</v>
      </c>
    </row>
    <row r="7413" spans="1:4" x14ac:dyDescent="0.15">
      <c r="A7413" s="1">
        <v>74.11</v>
      </c>
      <c r="B7413" s="1">
        <v>-5.6065762999999999E-3</v>
      </c>
      <c r="C7413" s="1">
        <v>-2.9903748999999999E-3</v>
      </c>
      <c r="D7413" s="1">
        <v>-2.9038192999999999E-3</v>
      </c>
    </row>
    <row r="7414" spans="1:4" x14ac:dyDescent="0.15">
      <c r="A7414" s="1">
        <v>74.12</v>
      </c>
      <c r="B7414" s="1">
        <v>-5.9503980999999996E-3</v>
      </c>
      <c r="C7414" s="1">
        <v>-3.3292243000000001E-3</v>
      </c>
      <c r="D7414" s="1">
        <v>-2.7208683000000001E-3</v>
      </c>
    </row>
    <row r="7415" spans="1:4" x14ac:dyDescent="0.15">
      <c r="A7415" s="1">
        <v>74.13</v>
      </c>
      <c r="B7415" s="1">
        <v>-6.0162554E-3</v>
      </c>
      <c r="C7415" s="1">
        <v>-3.6068598999999999E-3</v>
      </c>
      <c r="D7415" s="1">
        <v>-2.433485E-3</v>
      </c>
    </row>
    <row r="7416" spans="1:4" x14ac:dyDescent="0.15">
      <c r="A7416" s="1">
        <v>74.14</v>
      </c>
      <c r="B7416" s="1">
        <v>-6.1006799999999998E-3</v>
      </c>
      <c r="C7416" s="1">
        <v>-3.9776231E-3</v>
      </c>
      <c r="D7416" s="1">
        <v>-2.3199726000000002E-3</v>
      </c>
    </row>
    <row r="7417" spans="1:4" x14ac:dyDescent="0.15">
      <c r="A7417" s="1">
        <v>74.150000000000006</v>
      </c>
      <c r="B7417" s="1">
        <v>-5.9353545999999997E-3</v>
      </c>
      <c r="C7417" s="1">
        <v>-4.1056568000000003E-3</v>
      </c>
      <c r="D7417" s="1">
        <v>-2.2736889000000001E-3</v>
      </c>
    </row>
    <row r="7418" spans="1:4" x14ac:dyDescent="0.15">
      <c r="A7418" s="1">
        <v>74.16</v>
      </c>
      <c r="B7418" s="1">
        <v>-5.8782855999999998E-3</v>
      </c>
      <c r="C7418" s="1">
        <v>-4.1198262999999997E-3</v>
      </c>
      <c r="D7418" s="1">
        <v>-2.3582822999999998E-3</v>
      </c>
    </row>
    <row r="7419" spans="1:4" x14ac:dyDescent="0.15">
      <c r="A7419" s="1">
        <v>74.17</v>
      </c>
      <c r="B7419" s="1">
        <v>-5.5653443000000004E-3</v>
      </c>
      <c r="C7419" s="1">
        <v>-4.0980267000000001E-3</v>
      </c>
      <c r="D7419" s="1">
        <v>-2.0503581E-3</v>
      </c>
    </row>
    <row r="7420" spans="1:4" x14ac:dyDescent="0.15">
      <c r="A7420" s="1">
        <v>74.180000000000007</v>
      </c>
      <c r="B7420" s="1">
        <v>-5.2732331999999996E-3</v>
      </c>
      <c r="C7420" s="1">
        <v>-4.1432450000000003E-3</v>
      </c>
      <c r="D7420" s="1">
        <v>-1.7023470000000001E-3</v>
      </c>
    </row>
    <row r="7421" spans="1:4" x14ac:dyDescent="0.15">
      <c r="A7421" s="1">
        <v>74.19</v>
      </c>
      <c r="B7421" s="1">
        <v>-4.7619057000000001E-3</v>
      </c>
      <c r="C7421" s="1">
        <v>-4.0889048000000002E-3</v>
      </c>
      <c r="D7421" s="1">
        <v>-1.2542372999999999E-3</v>
      </c>
    </row>
    <row r="7422" spans="1:4" x14ac:dyDescent="0.15">
      <c r="A7422" s="1">
        <v>74.2</v>
      </c>
      <c r="B7422" s="1">
        <v>-4.6704266999999999E-3</v>
      </c>
      <c r="C7422" s="1">
        <v>-4.2910120999999999E-3</v>
      </c>
      <c r="D7422" s="1">
        <v>-9.9064974999999995E-4</v>
      </c>
    </row>
    <row r="7423" spans="1:4" x14ac:dyDescent="0.15">
      <c r="A7423" s="1">
        <v>74.209999999999994</v>
      </c>
      <c r="B7423" s="1">
        <v>-4.3359770000000004E-3</v>
      </c>
      <c r="C7423" s="1">
        <v>-4.5269825000000003E-3</v>
      </c>
      <c r="D7423" s="1">
        <v>-7.7782505999999998E-4</v>
      </c>
    </row>
    <row r="7424" spans="1:4" x14ac:dyDescent="0.15">
      <c r="A7424" s="1">
        <v>74.22</v>
      </c>
      <c r="B7424" s="1">
        <v>-4.1262202E-3</v>
      </c>
      <c r="C7424" s="1">
        <v>-4.6967475999999996E-3</v>
      </c>
      <c r="D7424" s="1">
        <v>-8.9927618999999996E-4</v>
      </c>
    </row>
    <row r="7425" spans="1:4" x14ac:dyDescent="0.15">
      <c r="A7425" s="1">
        <v>74.23</v>
      </c>
      <c r="B7425" s="1">
        <v>-3.7768284E-3</v>
      </c>
      <c r="C7425" s="1">
        <v>-4.8248261000000004E-3</v>
      </c>
      <c r="D7425" s="1">
        <v>-1.1769596E-3</v>
      </c>
    </row>
    <row r="7426" spans="1:4" x14ac:dyDescent="0.15">
      <c r="A7426" s="1">
        <v>74.239999999999995</v>
      </c>
      <c r="B7426" s="1">
        <v>-3.8379847999999999E-3</v>
      </c>
      <c r="C7426" s="1">
        <v>-5.0963576999999999E-3</v>
      </c>
      <c r="D7426" s="1">
        <v>-1.5596410000000001E-3</v>
      </c>
    </row>
    <row r="7427" spans="1:4" x14ac:dyDescent="0.15">
      <c r="A7427" s="1">
        <v>74.25</v>
      </c>
      <c r="B7427" s="1">
        <v>-3.7089176000000001E-3</v>
      </c>
      <c r="C7427" s="1">
        <v>-5.3315894000000004E-3</v>
      </c>
      <c r="D7427" s="1">
        <v>-1.6260922000000001E-3</v>
      </c>
    </row>
    <row r="7428" spans="1:4" x14ac:dyDescent="0.15">
      <c r="A7428" s="1">
        <v>74.260000000000005</v>
      </c>
      <c r="B7428" s="1">
        <v>-3.9227769000000001E-3</v>
      </c>
      <c r="C7428" s="1">
        <v>-5.4409964000000002E-3</v>
      </c>
      <c r="D7428" s="1">
        <v>-1.8295226999999999E-3</v>
      </c>
    </row>
    <row r="7429" spans="1:4" x14ac:dyDescent="0.15">
      <c r="A7429" s="1">
        <v>74.27</v>
      </c>
      <c r="B7429" s="1">
        <v>-3.8819328000000001E-3</v>
      </c>
      <c r="C7429" s="1">
        <v>-5.3263256E-3</v>
      </c>
      <c r="D7429" s="1">
        <v>-2.0094178000000002E-3</v>
      </c>
    </row>
    <row r="7430" spans="1:4" x14ac:dyDescent="0.15">
      <c r="A7430" s="1">
        <v>74.28</v>
      </c>
      <c r="B7430" s="1">
        <v>-4.1776495E-3</v>
      </c>
      <c r="C7430" s="1">
        <v>-5.3278971999999999E-3</v>
      </c>
      <c r="D7430" s="1">
        <v>-2.3172411999999999E-3</v>
      </c>
    </row>
    <row r="7431" spans="1:4" x14ac:dyDescent="0.15">
      <c r="A7431" s="1">
        <v>74.290000000000006</v>
      </c>
      <c r="B7431" s="1">
        <v>-4.6749436999999998E-3</v>
      </c>
      <c r="C7431" s="1">
        <v>-5.5741812999999998E-3</v>
      </c>
      <c r="D7431" s="1">
        <v>-2.2765082000000001E-3</v>
      </c>
    </row>
    <row r="7432" spans="1:4" x14ac:dyDescent="0.15">
      <c r="A7432" s="1">
        <v>74.3</v>
      </c>
      <c r="B7432" s="1">
        <v>-5.2922513000000001E-3</v>
      </c>
      <c r="C7432" s="1">
        <v>-5.9033469999999998E-3</v>
      </c>
      <c r="D7432" s="1">
        <v>-2.0973416000000002E-3</v>
      </c>
    </row>
    <row r="7433" spans="1:4" x14ac:dyDescent="0.15">
      <c r="A7433" s="1">
        <v>74.31</v>
      </c>
      <c r="B7433" s="1">
        <v>-5.7210137999999999E-3</v>
      </c>
      <c r="C7433" s="1">
        <v>-6.2651920000000002E-3</v>
      </c>
      <c r="D7433" s="1">
        <v>-2.163543E-3</v>
      </c>
    </row>
    <row r="7434" spans="1:4" x14ac:dyDescent="0.15">
      <c r="A7434" s="1">
        <v>74.319999999999993</v>
      </c>
      <c r="B7434" s="1">
        <v>-6.3891041000000001E-3</v>
      </c>
      <c r="C7434" s="1">
        <v>-6.7749471000000004E-3</v>
      </c>
      <c r="D7434" s="1">
        <v>-2.4427175999999998E-3</v>
      </c>
    </row>
    <row r="7435" spans="1:4" x14ac:dyDescent="0.15">
      <c r="A7435" s="1">
        <v>74.33</v>
      </c>
      <c r="B7435" s="1">
        <v>-6.7090366999999996E-3</v>
      </c>
      <c r="C7435" s="1">
        <v>-7.2015723000000004E-3</v>
      </c>
      <c r="D7435" s="1">
        <v>-2.6381646999999999E-3</v>
      </c>
    </row>
    <row r="7436" spans="1:4" x14ac:dyDescent="0.15">
      <c r="A7436" s="1">
        <v>74.34</v>
      </c>
      <c r="B7436" s="1">
        <v>-7.3038373000000002E-3</v>
      </c>
      <c r="C7436" s="1">
        <v>-7.6542138000000003E-3</v>
      </c>
      <c r="D7436" s="1">
        <v>-2.7871876000000002E-3</v>
      </c>
    </row>
    <row r="7437" spans="1:4" x14ac:dyDescent="0.15">
      <c r="A7437" s="1">
        <v>74.349999999999994</v>
      </c>
      <c r="B7437" s="1">
        <v>-7.6345885999999996E-3</v>
      </c>
      <c r="C7437" s="1">
        <v>-7.8202740000000003E-3</v>
      </c>
      <c r="D7437" s="1">
        <v>-2.4821811E-3</v>
      </c>
    </row>
    <row r="7438" spans="1:4" x14ac:dyDescent="0.15">
      <c r="A7438" s="1">
        <v>74.36</v>
      </c>
      <c r="B7438" s="1">
        <v>-8.1728098999999995E-3</v>
      </c>
      <c r="C7438" s="1">
        <v>-8.1628178999999992E-3</v>
      </c>
      <c r="D7438" s="1">
        <v>-2.0674400999999999E-3</v>
      </c>
    </row>
    <row r="7439" spans="1:4" x14ac:dyDescent="0.15">
      <c r="A7439" s="1">
        <v>74.37</v>
      </c>
      <c r="B7439" s="1">
        <v>-8.2451925999999995E-3</v>
      </c>
      <c r="C7439" s="1">
        <v>-8.6286053999999994E-3</v>
      </c>
      <c r="D7439" s="1">
        <v>-1.3948159999999999E-3</v>
      </c>
    </row>
    <row r="7440" spans="1:4" x14ac:dyDescent="0.15">
      <c r="A7440" s="1">
        <v>74.38</v>
      </c>
      <c r="B7440" s="1">
        <v>-8.5981246999999993E-3</v>
      </c>
      <c r="C7440" s="1">
        <v>-9.0470150999999999E-3</v>
      </c>
      <c r="D7440" s="1">
        <v>-7.4477324999999998E-4</v>
      </c>
    </row>
    <row r="7441" spans="1:4" x14ac:dyDescent="0.15">
      <c r="A7441" s="1">
        <v>74.39</v>
      </c>
      <c r="B7441" s="1">
        <v>-8.8482286000000007E-3</v>
      </c>
      <c r="C7441" s="1">
        <v>-9.3165924000000004E-3</v>
      </c>
      <c r="D7441" s="1">
        <v>-1.5786766999999999E-5</v>
      </c>
    </row>
    <row r="7442" spans="1:4" x14ac:dyDescent="0.15">
      <c r="A7442" s="1">
        <v>74.400000000000006</v>
      </c>
      <c r="B7442" s="1">
        <v>-9.5392589999999996E-3</v>
      </c>
      <c r="C7442" s="1">
        <v>-9.6199056000000008E-3</v>
      </c>
      <c r="D7442" s="1">
        <v>6.9570807999999997E-4</v>
      </c>
    </row>
    <row r="7443" spans="1:4" x14ac:dyDescent="0.15">
      <c r="A7443" s="1">
        <v>74.41</v>
      </c>
      <c r="B7443" s="1">
        <v>-9.9605666999999995E-3</v>
      </c>
      <c r="C7443" s="1">
        <v>-9.6242889999999994E-3</v>
      </c>
      <c r="D7443" s="1">
        <v>1.5513877E-3</v>
      </c>
    </row>
    <row r="7444" spans="1:4" x14ac:dyDescent="0.15">
      <c r="A7444" s="1">
        <v>74.42</v>
      </c>
      <c r="B7444" s="1">
        <v>-1.0530868000000001E-2</v>
      </c>
      <c r="C7444" s="1">
        <v>-9.7031631000000004E-3</v>
      </c>
      <c r="D7444" s="1">
        <v>2.0726744000000002E-3</v>
      </c>
    </row>
    <row r="7445" spans="1:4" x14ac:dyDescent="0.15">
      <c r="A7445" s="1">
        <v>74.430000000000007</v>
      </c>
      <c r="B7445" s="1">
        <v>-1.0925074999999999E-2</v>
      </c>
      <c r="C7445" s="1">
        <v>-9.4981665000000003E-3</v>
      </c>
      <c r="D7445" s="1">
        <v>2.7484202999999998E-3</v>
      </c>
    </row>
    <row r="7446" spans="1:4" x14ac:dyDescent="0.15">
      <c r="A7446" s="1">
        <v>74.44</v>
      </c>
      <c r="B7446" s="1">
        <v>-1.1766019000000001E-2</v>
      </c>
      <c r="C7446" s="1">
        <v>-9.3082084999999998E-3</v>
      </c>
      <c r="D7446" s="1">
        <v>3.3838277000000001E-3</v>
      </c>
    </row>
    <row r="7447" spans="1:4" x14ac:dyDescent="0.15">
      <c r="A7447" s="1">
        <v>74.45</v>
      </c>
      <c r="B7447" s="1">
        <v>-1.2345502E-2</v>
      </c>
      <c r="C7447" s="1">
        <v>-9.0708222000000002E-3</v>
      </c>
      <c r="D7447" s="1">
        <v>4.1423555999999997E-3</v>
      </c>
    </row>
    <row r="7448" spans="1:4" x14ac:dyDescent="0.15">
      <c r="A7448" s="1">
        <v>74.459999999999994</v>
      </c>
      <c r="B7448" s="1">
        <v>-1.2946633000000001E-2</v>
      </c>
      <c r="C7448" s="1">
        <v>-8.7917993999999996E-3</v>
      </c>
      <c r="D7448" s="1">
        <v>4.6986833E-3</v>
      </c>
    </row>
    <row r="7449" spans="1:4" x14ac:dyDescent="0.15">
      <c r="A7449" s="1">
        <v>74.47</v>
      </c>
      <c r="B7449" s="1">
        <v>-1.3008514000000001E-2</v>
      </c>
      <c r="C7449" s="1">
        <v>-8.4502468000000001E-3</v>
      </c>
      <c r="D7449" s="1">
        <v>5.2384965999999998E-3</v>
      </c>
    </row>
    <row r="7450" spans="1:4" x14ac:dyDescent="0.15">
      <c r="A7450" s="1">
        <v>74.48</v>
      </c>
      <c r="B7450" s="1">
        <v>-1.3321683000000001E-2</v>
      </c>
      <c r="C7450" s="1">
        <v>-8.2688297000000008E-3</v>
      </c>
      <c r="D7450" s="1">
        <v>5.4007719999999999E-3</v>
      </c>
    </row>
    <row r="7451" spans="1:4" x14ac:dyDescent="0.15">
      <c r="A7451" s="1">
        <v>74.489999999999995</v>
      </c>
      <c r="B7451" s="1">
        <v>-1.3246094999999999E-2</v>
      </c>
      <c r="C7451" s="1">
        <v>-8.0900629000000002E-3</v>
      </c>
      <c r="D7451" s="1">
        <v>5.5341532999999997E-3</v>
      </c>
    </row>
    <row r="7452" spans="1:4" x14ac:dyDescent="0.15">
      <c r="A7452" s="1">
        <v>74.5</v>
      </c>
      <c r="B7452" s="1">
        <v>-1.3413092E-2</v>
      </c>
      <c r="C7452" s="1">
        <v>-8.0481800000000003E-3</v>
      </c>
      <c r="D7452" s="1">
        <v>5.4227957E-3</v>
      </c>
    </row>
    <row r="7453" spans="1:4" x14ac:dyDescent="0.15">
      <c r="A7453" s="1">
        <v>74.510000000000005</v>
      </c>
      <c r="B7453" s="1">
        <v>-1.3044933E-2</v>
      </c>
      <c r="C7453" s="1">
        <v>-8.0915407000000002E-3</v>
      </c>
      <c r="D7453" s="1">
        <v>5.1993378000000003E-3</v>
      </c>
    </row>
    <row r="7454" spans="1:4" x14ac:dyDescent="0.15">
      <c r="A7454" s="1">
        <v>74.52</v>
      </c>
      <c r="B7454" s="1">
        <v>-1.2702862000000001E-2</v>
      </c>
      <c r="C7454" s="1">
        <v>-8.3896419999999992E-3</v>
      </c>
      <c r="D7454" s="1">
        <v>5.0149506E-3</v>
      </c>
    </row>
    <row r="7455" spans="1:4" x14ac:dyDescent="0.15">
      <c r="A7455" s="1">
        <v>74.53</v>
      </c>
      <c r="B7455" s="1">
        <v>-1.1999574000000001E-2</v>
      </c>
      <c r="C7455" s="1">
        <v>-8.6519975999999992E-3</v>
      </c>
      <c r="D7455" s="1">
        <v>4.9429849E-3</v>
      </c>
    </row>
    <row r="7456" spans="1:4" x14ac:dyDescent="0.15">
      <c r="A7456" s="1">
        <v>74.540000000000006</v>
      </c>
      <c r="B7456" s="1">
        <v>-1.1210632E-2</v>
      </c>
      <c r="C7456" s="1">
        <v>-9.0996394999999994E-3</v>
      </c>
      <c r="D7456" s="1">
        <v>4.5567350999999997E-3</v>
      </c>
    </row>
    <row r="7457" spans="1:4" x14ac:dyDescent="0.15">
      <c r="A7457" s="1">
        <v>74.55</v>
      </c>
      <c r="B7457" s="1">
        <v>-9.9045559000000005E-3</v>
      </c>
      <c r="C7457" s="1">
        <v>-9.4474373E-3</v>
      </c>
      <c r="D7457" s="1">
        <v>4.2476290000000002E-3</v>
      </c>
    </row>
    <row r="7458" spans="1:4" x14ac:dyDescent="0.15">
      <c r="A7458" s="1">
        <v>74.56</v>
      </c>
      <c r="B7458" s="1">
        <v>-8.9677708000000002E-3</v>
      </c>
      <c r="C7458" s="1">
        <v>-9.8678589999999997E-3</v>
      </c>
      <c r="D7458" s="1">
        <v>3.7217447000000002E-3</v>
      </c>
    </row>
    <row r="7459" spans="1:4" x14ac:dyDescent="0.15">
      <c r="A7459" s="1">
        <v>74.569999999999993</v>
      </c>
      <c r="B7459" s="1">
        <v>-7.8856550000000001E-3</v>
      </c>
      <c r="C7459" s="1">
        <v>-1.0295113999999999E-2</v>
      </c>
      <c r="D7459" s="1">
        <v>3.3183111E-3</v>
      </c>
    </row>
    <row r="7460" spans="1:4" x14ac:dyDescent="0.15">
      <c r="A7460" s="1">
        <v>74.58</v>
      </c>
      <c r="B7460" s="1">
        <v>-6.9119695000000002E-3</v>
      </c>
      <c r="C7460" s="1">
        <v>-1.088568E-2</v>
      </c>
      <c r="D7460" s="1">
        <v>2.8313954000000001E-3</v>
      </c>
    </row>
    <row r="7461" spans="1:4" x14ac:dyDescent="0.15">
      <c r="A7461" s="1">
        <v>74.59</v>
      </c>
      <c r="B7461" s="1">
        <v>-5.8004470999999998E-3</v>
      </c>
      <c r="C7461" s="1">
        <v>-1.1333352E-2</v>
      </c>
      <c r="D7461" s="1">
        <v>2.3257466999999999E-3</v>
      </c>
    </row>
    <row r="7462" spans="1:4" x14ac:dyDescent="0.15">
      <c r="A7462" s="1">
        <v>74.599999999999994</v>
      </c>
      <c r="B7462" s="1">
        <v>-5.0838265000000002E-3</v>
      </c>
      <c r="C7462" s="1">
        <v>-1.1656623E-2</v>
      </c>
      <c r="D7462" s="1">
        <v>1.8151376000000001E-3</v>
      </c>
    </row>
    <row r="7463" spans="1:4" x14ac:dyDescent="0.15">
      <c r="A7463" s="1">
        <v>74.61</v>
      </c>
      <c r="B7463" s="1">
        <v>-4.2791668999999999E-3</v>
      </c>
      <c r="C7463" s="1">
        <v>-1.1885125E-2</v>
      </c>
      <c r="D7463" s="1">
        <v>1.5713844E-3</v>
      </c>
    </row>
    <row r="7464" spans="1:4" x14ac:dyDescent="0.15">
      <c r="A7464" s="1">
        <v>74.62</v>
      </c>
      <c r="B7464" s="1">
        <v>-3.7597965999999999E-3</v>
      </c>
      <c r="C7464" s="1">
        <v>-1.2055438999999999E-2</v>
      </c>
      <c r="D7464" s="1">
        <v>1.2948933E-3</v>
      </c>
    </row>
    <row r="7465" spans="1:4" x14ac:dyDescent="0.15">
      <c r="A7465" s="1">
        <v>74.63</v>
      </c>
      <c r="B7465" s="1">
        <v>-2.7527882E-3</v>
      </c>
      <c r="C7465" s="1">
        <v>-1.2187442999999999E-2</v>
      </c>
      <c r="D7465" s="1">
        <v>1.1188121999999999E-3</v>
      </c>
    </row>
    <row r="7466" spans="1:4" x14ac:dyDescent="0.15">
      <c r="A7466" s="1">
        <v>74.64</v>
      </c>
      <c r="B7466" s="1">
        <v>-1.9925086999999998E-3</v>
      </c>
      <c r="C7466" s="1">
        <v>-1.2449775E-2</v>
      </c>
      <c r="D7466" s="1">
        <v>8.2917870999999995E-4</v>
      </c>
    </row>
    <row r="7467" spans="1:4" x14ac:dyDescent="0.15">
      <c r="A7467" s="1">
        <v>74.650000000000006</v>
      </c>
      <c r="B7467" s="1">
        <v>-9.0699070999999997E-4</v>
      </c>
      <c r="C7467" s="1">
        <v>-1.2754003E-2</v>
      </c>
      <c r="D7467" s="1">
        <v>6.6446843E-4</v>
      </c>
    </row>
    <row r="7468" spans="1:4" x14ac:dyDescent="0.15">
      <c r="A7468" s="1">
        <v>74.66</v>
      </c>
      <c r="B7468" s="1">
        <v>-2.3695296E-4</v>
      </c>
      <c r="C7468" s="1">
        <v>-1.3089739E-2</v>
      </c>
      <c r="D7468" s="1">
        <v>3.5856802E-4</v>
      </c>
    </row>
    <row r="7469" spans="1:4" x14ac:dyDescent="0.15">
      <c r="A7469" s="1">
        <v>74.67</v>
      </c>
      <c r="B7469" s="1">
        <v>7.0261583999999997E-4</v>
      </c>
      <c r="C7469" s="1">
        <v>-1.3382033999999999E-2</v>
      </c>
      <c r="D7469" s="1">
        <v>2.7455524000000002E-4</v>
      </c>
    </row>
    <row r="7470" spans="1:4" x14ac:dyDescent="0.15">
      <c r="A7470" s="1">
        <v>74.680000000000007</v>
      </c>
      <c r="B7470" s="1">
        <v>1.1260624999999999E-3</v>
      </c>
      <c r="C7470" s="1">
        <v>-1.3719993999999999E-2</v>
      </c>
      <c r="D7470" s="1">
        <v>1.4515137000000001E-4</v>
      </c>
    </row>
    <row r="7471" spans="1:4" x14ac:dyDescent="0.15">
      <c r="A7471" s="1">
        <v>74.69</v>
      </c>
      <c r="B7471" s="1">
        <v>1.8756139E-3</v>
      </c>
      <c r="C7471" s="1">
        <v>-1.4069645E-2</v>
      </c>
      <c r="D7471" s="1">
        <v>1.5817005E-4</v>
      </c>
    </row>
    <row r="7472" spans="1:4" x14ac:dyDescent="0.15">
      <c r="A7472" s="1">
        <v>74.7</v>
      </c>
      <c r="B7472" s="1">
        <v>2.4210121000000002E-3</v>
      </c>
      <c r="C7472" s="1">
        <v>-1.4599141E-2</v>
      </c>
      <c r="D7472" s="1">
        <v>-1.7817873000000001E-4</v>
      </c>
    </row>
    <row r="7473" spans="1:4" x14ac:dyDescent="0.15">
      <c r="A7473" s="1">
        <v>74.709999999999994</v>
      </c>
      <c r="B7473" s="1">
        <v>3.3194677999999998E-3</v>
      </c>
      <c r="C7473" s="1">
        <v>-1.4942209999999999E-2</v>
      </c>
      <c r="D7473" s="1">
        <v>-8.3255882000000004E-4</v>
      </c>
    </row>
    <row r="7474" spans="1:4" x14ac:dyDescent="0.15">
      <c r="A7474" s="1">
        <v>74.72</v>
      </c>
      <c r="B7474" s="1">
        <v>3.9848165000000001E-3</v>
      </c>
      <c r="C7474" s="1">
        <v>-1.5296224000000001E-2</v>
      </c>
      <c r="D7474" s="1">
        <v>-1.7638171E-3</v>
      </c>
    </row>
    <row r="7475" spans="1:4" x14ac:dyDescent="0.15">
      <c r="A7475" s="1">
        <v>74.73</v>
      </c>
      <c r="B7475" s="1">
        <v>4.6979005999999999E-3</v>
      </c>
      <c r="C7475" s="1">
        <v>-1.5510746000000001E-2</v>
      </c>
      <c r="D7475" s="1">
        <v>-2.4390266000000002E-3</v>
      </c>
    </row>
    <row r="7476" spans="1:4" x14ac:dyDescent="0.15">
      <c r="A7476" s="1">
        <v>74.739999999999995</v>
      </c>
      <c r="B7476" s="1">
        <v>5.1073491000000002E-3</v>
      </c>
      <c r="C7476" s="1">
        <v>-1.5630872000000001E-2</v>
      </c>
      <c r="D7476" s="1">
        <v>-3.2696312999999999E-3</v>
      </c>
    </row>
    <row r="7477" spans="1:4" x14ac:dyDescent="0.15">
      <c r="A7477" s="1">
        <v>74.75</v>
      </c>
      <c r="B7477" s="1">
        <v>5.6959183E-3</v>
      </c>
      <c r="C7477" s="1">
        <v>-1.5524882E-2</v>
      </c>
      <c r="D7477" s="1">
        <v>-3.9163414000000004E-3</v>
      </c>
    </row>
    <row r="7478" spans="1:4" x14ac:dyDescent="0.15">
      <c r="A7478" s="1">
        <v>74.760000000000005</v>
      </c>
      <c r="B7478" s="1">
        <v>5.8707641999999997E-3</v>
      </c>
      <c r="C7478" s="1">
        <v>-1.5333001000000001E-2</v>
      </c>
      <c r="D7478" s="1">
        <v>-4.4734218000000003E-3</v>
      </c>
    </row>
    <row r="7479" spans="1:4" x14ac:dyDescent="0.15">
      <c r="A7479" s="1">
        <v>74.77</v>
      </c>
      <c r="B7479" s="1">
        <v>6.2053995999999997E-3</v>
      </c>
      <c r="C7479" s="1">
        <v>-1.5035256E-2</v>
      </c>
      <c r="D7479" s="1">
        <v>-4.8978003000000004E-3</v>
      </c>
    </row>
    <row r="7480" spans="1:4" x14ac:dyDescent="0.15">
      <c r="A7480" s="1">
        <v>74.78</v>
      </c>
      <c r="B7480" s="1">
        <v>6.3362035000000001E-3</v>
      </c>
      <c r="C7480" s="1">
        <v>-1.4990402999999999E-2</v>
      </c>
      <c r="D7480" s="1">
        <v>-5.3001048999999998E-3</v>
      </c>
    </row>
    <row r="7481" spans="1:4" x14ac:dyDescent="0.15">
      <c r="A7481" s="1">
        <v>74.790000000000006</v>
      </c>
      <c r="B7481" s="1">
        <v>6.5954166999999996E-3</v>
      </c>
      <c r="C7481" s="1">
        <v>-1.4623435000000001E-2</v>
      </c>
      <c r="D7481" s="1">
        <v>-5.7028373999999998E-3</v>
      </c>
    </row>
    <row r="7482" spans="1:4" x14ac:dyDescent="0.15">
      <c r="A7482" s="1">
        <v>74.8</v>
      </c>
      <c r="B7482" s="1">
        <v>6.5518073000000003E-3</v>
      </c>
      <c r="C7482" s="1">
        <v>-1.4212595999999999E-2</v>
      </c>
      <c r="D7482" s="1">
        <v>-6.3184486000000002E-3</v>
      </c>
    </row>
    <row r="7483" spans="1:4" x14ac:dyDescent="0.15">
      <c r="A7483" s="1">
        <v>74.81</v>
      </c>
      <c r="B7483" s="1">
        <v>6.7271602999999999E-3</v>
      </c>
      <c r="C7483" s="1">
        <v>-1.3692137E-2</v>
      </c>
      <c r="D7483" s="1">
        <v>-6.6389073999999996E-3</v>
      </c>
    </row>
    <row r="7484" spans="1:4" x14ac:dyDescent="0.15">
      <c r="A7484" s="1">
        <v>74.819999999999993</v>
      </c>
      <c r="B7484" s="1">
        <v>6.7787187999999998E-3</v>
      </c>
      <c r="C7484" s="1">
        <v>-1.3381163999999999E-2</v>
      </c>
      <c r="D7484" s="1">
        <v>-6.9099870000000002E-3</v>
      </c>
    </row>
    <row r="7485" spans="1:4" x14ac:dyDescent="0.15">
      <c r="A7485" s="1">
        <v>74.83</v>
      </c>
      <c r="B7485" s="1">
        <v>6.9884758999999999E-3</v>
      </c>
      <c r="C7485" s="1">
        <v>-1.2948672E-2</v>
      </c>
      <c r="D7485" s="1">
        <v>-7.0179937E-3</v>
      </c>
    </row>
    <row r="7486" spans="1:4" x14ac:dyDescent="0.15">
      <c r="A7486" s="1">
        <v>74.84</v>
      </c>
      <c r="B7486" s="1">
        <v>6.7601311000000004E-3</v>
      </c>
      <c r="C7486" s="1">
        <v>-1.2611397E-2</v>
      </c>
      <c r="D7486" s="1">
        <v>-7.1254897000000003E-3</v>
      </c>
    </row>
    <row r="7487" spans="1:4" x14ac:dyDescent="0.15">
      <c r="A7487" s="1">
        <v>74.849999999999994</v>
      </c>
      <c r="B7487" s="1">
        <v>6.7498282999999999E-3</v>
      </c>
      <c r="C7487" s="1">
        <v>-1.2206499000000001E-2</v>
      </c>
      <c r="D7487" s="1">
        <v>-7.1372422000000003E-3</v>
      </c>
    </row>
    <row r="7488" spans="1:4" x14ac:dyDescent="0.15">
      <c r="A7488" s="1">
        <v>74.86</v>
      </c>
      <c r="B7488" s="1">
        <v>6.3666614999999998E-3</v>
      </c>
      <c r="C7488" s="1">
        <v>-1.1774735E-2</v>
      </c>
      <c r="D7488" s="1">
        <v>-7.3920484999999998E-3</v>
      </c>
    </row>
    <row r="7489" spans="1:4" x14ac:dyDescent="0.15">
      <c r="A7489" s="1">
        <v>74.87</v>
      </c>
      <c r="B7489" s="1">
        <v>6.3291748000000002E-3</v>
      </c>
      <c r="C7489" s="1">
        <v>-1.1341295E-2</v>
      </c>
      <c r="D7489" s="1">
        <v>-7.8284345000000002E-3</v>
      </c>
    </row>
    <row r="7490" spans="1:4" x14ac:dyDescent="0.15">
      <c r="A7490" s="1">
        <v>74.88</v>
      </c>
      <c r="B7490" s="1">
        <v>6.2722806999999997E-3</v>
      </c>
      <c r="C7490" s="1">
        <v>-1.1198998999999999E-2</v>
      </c>
      <c r="D7490" s="1">
        <v>-8.4028481000000006E-3</v>
      </c>
    </row>
    <row r="7491" spans="1:4" x14ac:dyDescent="0.15">
      <c r="A7491" s="1">
        <v>74.89</v>
      </c>
      <c r="B7491" s="1">
        <v>6.7241148999999997E-3</v>
      </c>
      <c r="C7491" s="1">
        <v>-1.0923471000000001E-2</v>
      </c>
      <c r="D7491" s="1">
        <v>-8.9437488999999995E-3</v>
      </c>
    </row>
    <row r="7492" spans="1:4" x14ac:dyDescent="0.15">
      <c r="A7492" s="1">
        <v>74.900000000000006</v>
      </c>
      <c r="B7492" s="1">
        <v>6.9853663999999999E-3</v>
      </c>
      <c r="C7492" s="1">
        <v>-1.0746209E-2</v>
      </c>
      <c r="D7492" s="1">
        <v>-9.7151939999999999E-3</v>
      </c>
    </row>
    <row r="7493" spans="1:4" x14ac:dyDescent="0.15">
      <c r="A7493" s="1">
        <v>74.91</v>
      </c>
      <c r="B7493" s="1">
        <v>7.4811879000000001E-3</v>
      </c>
      <c r="C7493" s="1">
        <v>-1.0551077000000001E-2</v>
      </c>
      <c r="D7493" s="1">
        <v>-1.0232188999999999E-2</v>
      </c>
    </row>
    <row r="7494" spans="1:4" x14ac:dyDescent="0.15">
      <c r="A7494" s="1">
        <v>74.92</v>
      </c>
      <c r="B7494" s="1">
        <v>7.7507204000000001E-3</v>
      </c>
      <c r="C7494" s="1">
        <v>-1.0593167000000001E-2</v>
      </c>
      <c r="D7494" s="1">
        <v>-1.0966E-2</v>
      </c>
    </row>
    <row r="7495" spans="1:4" x14ac:dyDescent="0.15">
      <c r="A7495" s="1">
        <v>74.930000000000007</v>
      </c>
      <c r="B7495" s="1">
        <v>8.2316525000000005E-3</v>
      </c>
      <c r="C7495" s="1">
        <v>-1.0738340000000001E-2</v>
      </c>
      <c r="D7495" s="1">
        <v>-1.1772472000000001E-2</v>
      </c>
    </row>
    <row r="7496" spans="1:4" x14ac:dyDescent="0.15">
      <c r="A7496" s="1">
        <v>74.94</v>
      </c>
      <c r="B7496" s="1">
        <v>8.5294289999999998E-3</v>
      </c>
      <c r="C7496" s="1">
        <v>-1.0887508000000001E-2</v>
      </c>
      <c r="D7496" s="1">
        <v>-1.2720184000000001E-2</v>
      </c>
    </row>
    <row r="7497" spans="1:4" x14ac:dyDescent="0.15">
      <c r="A7497" s="1">
        <v>74.95</v>
      </c>
      <c r="B7497" s="1">
        <v>8.8520178000000005E-3</v>
      </c>
      <c r="C7497" s="1">
        <v>-1.067572E-2</v>
      </c>
      <c r="D7497" s="1">
        <v>-1.3741473000000001E-2</v>
      </c>
    </row>
    <row r="7498" spans="1:4" x14ac:dyDescent="0.15">
      <c r="A7498" s="1">
        <v>74.959999999999994</v>
      </c>
      <c r="B7498" s="1">
        <v>8.8725185000000008E-3</v>
      </c>
      <c r="C7498" s="1">
        <v>-1.0537278000000001E-2</v>
      </c>
      <c r="D7498" s="1">
        <v>-1.4913340000000001E-2</v>
      </c>
    </row>
    <row r="7499" spans="1:4" x14ac:dyDescent="0.15">
      <c r="A7499" s="1">
        <v>74.97</v>
      </c>
      <c r="B7499" s="1">
        <v>9.1618894999999992E-3</v>
      </c>
      <c r="C7499" s="1">
        <v>-1.0620055E-2</v>
      </c>
      <c r="D7499" s="1">
        <v>-1.5531501E-2</v>
      </c>
    </row>
    <row r="7500" spans="1:4" x14ac:dyDescent="0.15">
      <c r="A7500" s="1">
        <v>74.98</v>
      </c>
      <c r="B7500" s="1">
        <v>9.1037571999999997E-3</v>
      </c>
      <c r="C7500" s="1">
        <v>-1.076395E-2</v>
      </c>
      <c r="D7500" s="1">
        <v>-1.5922126000000002E-2</v>
      </c>
    </row>
    <row r="7501" spans="1:4" x14ac:dyDescent="0.15">
      <c r="A7501" s="1">
        <v>74.989999999999995</v>
      </c>
      <c r="B7501" s="1">
        <v>9.2346974999999998E-3</v>
      </c>
      <c r="C7501" s="1">
        <v>-1.0634390000000001E-2</v>
      </c>
      <c r="D7501" s="1">
        <v>-1.6259282999999999E-2</v>
      </c>
    </row>
    <row r="7502" spans="1:4" x14ac:dyDescent="0.15">
      <c r="A7502" s="1">
        <v>75</v>
      </c>
      <c r="B7502" s="1">
        <v>9.0259343999999995E-3</v>
      </c>
      <c r="C7502" s="1">
        <v>-1.0482696999999999E-2</v>
      </c>
      <c r="D7502" s="1">
        <v>-1.6756719999999999E-2</v>
      </c>
    </row>
    <row r="7503" spans="1:4" x14ac:dyDescent="0.15">
      <c r="A7503" s="1">
        <v>75.010000000000005</v>
      </c>
      <c r="B7503" s="1">
        <v>8.9937842000000004E-3</v>
      </c>
      <c r="C7503" s="1">
        <v>-9.9620474999999997E-3</v>
      </c>
      <c r="D7503" s="1">
        <v>-1.7243570999999999E-2</v>
      </c>
    </row>
    <row r="7504" spans="1:4" x14ac:dyDescent="0.15">
      <c r="A7504" s="1">
        <v>75.02</v>
      </c>
      <c r="B7504" s="1">
        <v>8.6979468999999997E-3</v>
      </c>
      <c r="C7504" s="1">
        <v>-9.3469669999999994E-3</v>
      </c>
      <c r="D7504" s="1">
        <v>-1.7893938000000002E-2</v>
      </c>
    </row>
    <row r="7505" spans="1:4" x14ac:dyDescent="0.15">
      <c r="A7505" s="1">
        <v>75.03</v>
      </c>
      <c r="B7505" s="1">
        <v>8.7562795999999998E-3</v>
      </c>
      <c r="C7505" s="1">
        <v>-8.4269162000000005E-3</v>
      </c>
      <c r="D7505" s="1">
        <v>-1.8476915E-2</v>
      </c>
    </row>
    <row r="7506" spans="1:4" x14ac:dyDescent="0.15">
      <c r="A7506" s="1">
        <v>75.040000000000006</v>
      </c>
      <c r="B7506" s="1">
        <v>8.5617400999999996E-3</v>
      </c>
      <c r="C7506" s="1">
        <v>-7.6817865999999997E-3</v>
      </c>
      <c r="D7506" s="1">
        <v>-1.8974976000000001E-2</v>
      </c>
    </row>
    <row r="7507" spans="1:4" x14ac:dyDescent="0.15">
      <c r="A7507" s="1">
        <v>75.05</v>
      </c>
      <c r="B7507" s="1">
        <v>8.5133451999999995E-3</v>
      </c>
      <c r="C7507" s="1">
        <v>-6.7057387E-3</v>
      </c>
      <c r="D7507" s="1">
        <v>-1.9163399000000001E-2</v>
      </c>
    </row>
    <row r="7508" spans="1:4" x14ac:dyDescent="0.15">
      <c r="A7508" s="1">
        <v>75.06</v>
      </c>
      <c r="B7508" s="1">
        <v>8.2994216000000006E-3</v>
      </c>
      <c r="C7508" s="1">
        <v>-5.8302950000000001E-3</v>
      </c>
      <c r="D7508" s="1">
        <v>-1.9186870000000002E-2</v>
      </c>
    </row>
    <row r="7509" spans="1:4" x14ac:dyDescent="0.15">
      <c r="A7509" s="1">
        <v>75.069999999999993</v>
      </c>
      <c r="B7509" s="1">
        <v>8.5224379000000006E-3</v>
      </c>
      <c r="C7509" s="1">
        <v>-4.9301268000000002E-3</v>
      </c>
      <c r="D7509" s="1">
        <v>-1.8986883999999999E-2</v>
      </c>
    </row>
    <row r="7510" spans="1:4" x14ac:dyDescent="0.15">
      <c r="A7510" s="1">
        <v>75.08</v>
      </c>
      <c r="B7510" s="1">
        <v>8.5354287000000001E-3</v>
      </c>
      <c r="C7510" s="1">
        <v>-3.7918655999999999E-3</v>
      </c>
      <c r="D7510" s="1">
        <v>-1.8796129000000002E-2</v>
      </c>
    </row>
    <row r="7511" spans="1:4" x14ac:dyDescent="0.15">
      <c r="A7511" s="1">
        <v>75.09</v>
      </c>
      <c r="B7511" s="1">
        <v>8.8382553000000003E-3</v>
      </c>
      <c r="C7511" s="1">
        <v>-2.5375635999999998E-3</v>
      </c>
      <c r="D7511" s="1">
        <v>-1.8404245E-2</v>
      </c>
    </row>
    <row r="7512" spans="1:4" x14ac:dyDescent="0.15">
      <c r="A7512" s="1">
        <v>75.099999999999994</v>
      </c>
      <c r="B7512" s="1">
        <v>8.7659923000000008E-3</v>
      </c>
      <c r="C7512" s="1">
        <v>-1.3755880000000001E-3</v>
      </c>
      <c r="D7512" s="1">
        <v>-1.7723091E-2</v>
      </c>
    </row>
    <row r="7513" spans="1:4" x14ac:dyDescent="0.15">
      <c r="A7513" s="1">
        <v>75.11</v>
      </c>
      <c r="B7513" s="1">
        <v>8.9110497999999993E-3</v>
      </c>
      <c r="C7513" s="1">
        <v>-9.2352667000000004E-5</v>
      </c>
      <c r="D7513" s="1">
        <v>-1.6833411999999999E-2</v>
      </c>
    </row>
    <row r="7514" spans="1:4" x14ac:dyDescent="0.15">
      <c r="A7514" s="1">
        <v>75.12</v>
      </c>
      <c r="B7514" s="1">
        <v>8.6898127000000006E-3</v>
      </c>
      <c r="C7514" s="1">
        <v>9.7222411000000004E-4</v>
      </c>
      <c r="D7514" s="1">
        <v>-1.6032016E-2</v>
      </c>
    </row>
    <row r="7515" spans="1:4" x14ac:dyDescent="0.15">
      <c r="A7515" s="1">
        <v>75.13</v>
      </c>
      <c r="B7515" s="1">
        <v>8.6652664999999993E-3</v>
      </c>
      <c r="C7515" s="1">
        <v>2.1815528000000001E-3</v>
      </c>
      <c r="D7515" s="1">
        <v>-1.5213815E-2</v>
      </c>
    </row>
    <row r="7516" spans="1:4" x14ac:dyDescent="0.15">
      <c r="A7516" s="1">
        <v>75.14</v>
      </c>
      <c r="B7516" s="1">
        <v>8.4258577000000008E-3</v>
      </c>
      <c r="C7516" s="1">
        <v>3.1402365E-3</v>
      </c>
      <c r="D7516" s="1">
        <v>-1.4592805E-2</v>
      </c>
    </row>
    <row r="7517" spans="1:4" x14ac:dyDescent="0.15">
      <c r="A7517" s="1">
        <v>75.150000000000006</v>
      </c>
      <c r="B7517" s="1">
        <v>8.6817700000000001E-3</v>
      </c>
      <c r="C7517" s="1">
        <v>3.8422232000000001E-3</v>
      </c>
      <c r="D7517" s="1">
        <v>-1.3833036999999999E-2</v>
      </c>
    </row>
    <row r="7518" spans="1:4" x14ac:dyDescent="0.15">
      <c r="A7518" s="1">
        <v>75.16</v>
      </c>
      <c r="B7518" s="1">
        <v>8.5974028000000008E-3</v>
      </c>
      <c r="C7518" s="1">
        <v>4.2553755999999998E-3</v>
      </c>
      <c r="D7518" s="1">
        <v>-1.3271055E-2</v>
      </c>
    </row>
    <row r="7519" spans="1:4" x14ac:dyDescent="0.15">
      <c r="A7519" s="1">
        <v>75.17</v>
      </c>
      <c r="B7519" s="1">
        <v>8.7674477999999997E-3</v>
      </c>
      <c r="C7519" s="1">
        <v>4.6368295E-3</v>
      </c>
      <c r="D7519" s="1">
        <v>-1.2696415000000001E-2</v>
      </c>
    </row>
    <row r="7520" spans="1:4" x14ac:dyDescent="0.15">
      <c r="A7520" s="1">
        <v>75.180000000000007</v>
      </c>
      <c r="B7520" s="1">
        <v>8.4518219999999995E-3</v>
      </c>
      <c r="C7520" s="1">
        <v>5.1398781000000001E-3</v>
      </c>
      <c r="D7520" s="1">
        <v>-1.21365E-2</v>
      </c>
    </row>
    <row r="7521" spans="1:4" x14ac:dyDescent="0.15">
      <c r="A7521" s="1">
        <v>75.19</v>
      </c>
      <c r="B7521" s="1">
        <v>8.3464032999999993E-3</v>
      </c>
      <c r="C7521" s="1">
        <v>5.8100740999999997E-3</v>
      </c>
      <c r="D7521" s="1">
        <v>-1.1373351E-2</v>
      </c>
    </row>
    <row r="7522" spans="1:4" x14ac:dyDescent="0.15">
      <c r="A7522" s="1">
        <v>75.2</v>
      </c>
      <c r="B7522" s="1">
        <v>8.1185123000000001E-3</v>
      </c>
      <c r="C7522" s="1">
        <v>6.2678313000000003E-3</v>
      </c>
      <c r="D7522" s="1">
        <v>-1.0753131000000001E-2</v>
      </c>
    </row>
    <row r="7523" spans="1:4" x14ac:dyDescent="0.15">
      <c r="A7523" s="1">
        <v>75.209999999999994</v>
      </c>
      <c r="B7523" s="1">
        <v>8.3743540000000005E-3</v>
      </c>
      <c r="C7523" s="1">
        <v>6.9140269999999997E-3</v>
      </c>
      <c r="D7523" s="1">
        <v>-9.9932786000000006E-3</v>
      </c>
    </row>
    <row r="7524" spans="1:4" x14ac:dyDescent="0.15">
      <c r="A7524" s="1">
        <v>75.22</v>
      </c>
      <c r="B7524" s="1">
        <v>8.2799251999999997E-3</v>
      </c>
      <c r="C7524" s="1">
        <v>7.5750771999999996E-3</v>
      </c>
      <c r="D7524" s="1">
        <v>-9.3264216000000007E-3</v>
      </c>
    </row>
    <row r="7525" spans="1:4" x14ac:dyDescent="0.15">
      <c r="A7525" s="1">
        <v>75.23</v>
      </c>
      <c r="B7525" s="1">
        <v>8.5242363999999994E-3</v>
      </c>
      <c r="C7525" s="1">
        <v>8.2598529999999993E-3</v>
      </c>
      <c r="D7525" s="1">
        <v>-8.2407511000000006E-3</v>
      </c>
    </row>
    <row r="7526" spans="1:4" x14ac:dyDescent="0.15">
      <c r="A7526" s="1">
        <v>75.239999999999995</v>
      </c>
      <c r="B7526" s="1">
        <v>8.3723019000000003E-3</v>
      </c>
      <c r="C7526" s="1">
        <v>9.0614548999999999E-3</v>
      </c>
      <c r="D7526" s="1">
        <v>-7.2055888E-3</v>
      </c>
    </row>
    <row r="7527" spans="1:4" x14ac:dyDescent="0.15">
      <c r="A7527" s="1">
        <v>75.25</v>
      </c>
      <c r="B7527" s="1">
        <v>8.3629668999999993E-3</v>
      </c>
      <c r="C7527" s="1">
        <v>1.0108494000000001E-2</v>
      </c>
      <c r="D7527" s="1">
        <v>-6.2286627999999997E-3</v>
      </c>
    </row>
    <row r="7528" spans="1:4" x14ac:dyDescent="0.15">
      <c r="A7528" s="1">
        <v>75.260000000000005</v>
      </c>
      <c r="B7528" s="1">
        <v>7.9654239000000009E-3</v>
      </c>
      <c r="C7528" s="1">
        <v>1.1002893999999999E-2</v>
      </c>
      <c r="D7528" s="1">
        <v>-5.4775385000000003E-3</v>
      </c>
    </row>
    <row r="7529" spans="1:4" x14ac:dyDescent="0.15">
      <c r="A7529" s="1">
        <v>75.27</v>
      </c>
      <c r="B7529" s="1">
        <v>7.9568707999999998E-3</v>
      </c>
      <c r="C7529" s="1">
        <v>1.1693958000000001E-2</v>
      </c>
      <c r="D7529" s="1">
        <v>-4.5311682000000004E-3</v>
      </c>
    </row>
    <row r="7530" spans="1:4" x14ac:dyDescent="0.15">
      <c r="A7530" s="1">
        <v>75.28</v>
      </c>
      <c r="B7530" s="1">
        <v>7.7532605999999999E-3</v>
      </c>
      <c r="C7530" s="1">
        <v>1.2245344E-2</v>
      </c>
      <c r="D7530" s="1">
        <v>-3.9775820000000003E-3</v>
      </c>
    </row>
    <row r="7531" spans="1:4" x14ac:dyDescent="0.15">
      <c r="A7531" s="1">
        <v>75.290000000000006</v>
      </c>
      <c r="B7531" s="1">
        <v>7.7393375000000004E-3</v>
      </c>
      <c r="C7531" s="1">
        <v>1.2970947E-2</v>
      </c>
      <c r="D7531" s="1">
        <v>-3.6745096000000001E-3</v>
      </c>
    </row>
    <row r="7532" spans="1:4" x14ac:dyDescent="0.15">
      <c r="A7532" s="1">
        <v>75.3</v>
      </c>
      <c r="B7532" s="1">
        <v>7.3561178E-3</v>
      </c>
      <c r="C7532" s="1">
        <v>1.3628766E-2</v>
      </c>
      <c r="D7532" s="1">
        <v>-3.8440979000000002E-3</v>
      </c>
    </row>
    <row r="7533" spans="1:4" x14ac:dyDescent="0.15">
      <c r="A7533" s="1">
        <v>75.31</v>
      </c>
      <c r="B7533" s="1">
        <v>7.2680388000000004E-3</v>
      </c>
      <c r="C7533" s="1">
        <v>1.4194905000000001E-2</v>
      </c>
      <c r="D7533" s="1">
        <v>-3.9956949999999996E-3</v>
      </c>
    </row>
    <row r="7534" spans="1:4" x14ac:dyDescent="0.15">
      <c r="A7534" s="1">
        <v>75.319999999999993</v>
      </c>
      <c r="B7534" s="1">
        <v>6.9605274999999999E-3</v>
      </c>
      <c r="C7534" s="1">
        <v>1.4522508E-2</v>
      </c>
      <c r="D7534" s="1">
        <v>-4.3977230000000001E-3</v>
      </c>
    </row>
    <row r="7535" spans="1:4" x14ac:dyDescent="0.15">
      <c r="A7535" s="1">
        <v>75.33</v>
      </c>
      <c r="B7535" s="1">
        <v>7.0436554000000004E-3</v>
      </c>
      <c r="C7535" s="1">
        <v>1.4863629E-2</v>
      </c>
      <c r="D7535" s="1">
        <v>-4.5446538000000003E-3</v>
      </c>
    </row>
    <row r="7536" spans="1:4" x14ac:dyDescent="0.15">
      <c r="A7536" s="1">
        <v>75.34</v>
      </c>
      <c r="B7536" s="1">
        <v>6.8616351000000001E-3</v>
      </c>
      <c r="C7536" s="1">
        <v>1.5099437E-2</v>
      </c>
      <c r="D7536" s="1">
        <v>-4.7619068999999997E-3</v>
      </c>
    </row>
    <row r="7537" spans="1:4" x14ac:dyDescent="0.15">
      <c r="A7537" s="1">
        <v>75.349999999999994</v>
      </c>
      <c r="B7537" s="1">
        <v>7.2582760000000001E-3</v>
      </c>
      <c r="C7537" s="1">
        <v>1.5541553E-2</v>
      </c>
      <c r="D7537" s="1">
        <v>-4.7246922E-3</v>
      </c>
    </row>
    <row r="7538" spans="1:4" x14ac:dyDescent="0.15">
      <c r="A7538" s="1">
        <v>75.36</v>
      </c>
      <c r="B7538" s="1">
        <v>7.5081022999999997E-3</v>
      </c>
      <c r="C7538" s="1">
        <v>1.5873121E-2</v>
      </c>
      <c r="D7538" s="1">
        <v>-4.5229247999999996E-3</v>
      </c>
    </row>
    <row r="7539" spans="1:4" x14ac:dyDescent="0.15">
      <c r="A7539" s="1">
        <v>75.37</v>
      </c>
      <c r="B7539" s="1">
        <v>8.0255502999999999E-3</v>
      </c>
      <c r="C7539" s="1">
        <v>1.6282270000000001E-2</v>
      </c>
      <c r="D7539" s="1">
        <v>-4.0508984E-3</v>
      </c>
    </row>
    <row r="7540" spans="1:4" x14ac:dyDescent="0.15">
      <c r="A7540" s="1">
        <v>75.38</v>
      </c>
      <c r="B7540" s="1">
        <v>8.2719607000000007E-3</v>
      </c>
      <c r="C7540" s="1">
        <v>1.6704611000000001E-2</v>
      </c>
      <c r="D7540" s="1">
        <v>-3.2920942999999999E-3</v>
      </c>
    </row>
    <row r="7541" spans="1:4" x14ac:dyDescent="0.15">
      <c r="A7541" s="1">
        <v>75.39</v>
      </c>
      <c r="B7541" s="1">
        <v>8.7254432000000003E-3</v>
      </c>
      <c r="C7541" s="1">
        <v>1.7207803000000001E-2</v>
      </c>
      <c r="D7541" s="1">
        <v>-2.2835861999999998E-3</v>
      </c>
    </row>
    <row r="7542" spans="1:4" x14ac:dyDescent="0.15">
      <c r="A7542" s="1">
        <v>75.400000000000006</v>
      </c>
      <c r="B7542" s="1">
        <v>8.7963499000000001E-3</v>
      </c>
      <c r="C7542" s="1">
        <v>1.7545115E-2</v>
      </c>
      <c r="D7542" s="1">
        <v>-1.0639671999999999E-3</v>
      </c>
    </row>
    <row r="7543" spans="1:4" x14ac:dyDescent="0.15">
      <c r="A7543" s="1">
        <v>75.41</v>
      </c>
      <c r="B7543" s="1">
        <v>9.1229239999999993E-3</v>
      </c>
      <c r="C7543" s="1">
        <v>1.7825417999999999E-2</v>
      </c>
      <c r="D7543" s="1">
        <v>2.7543507000000003E-4</v>
      </c>
    </row>
    <row r="7544" spans="1:4" x14ac:dyDescent="0.15">
      <c r="A7544" s="1">
        <v>75.42</v>
      </c>
      <c r="B7544" s="1">
        <v>8.9394711000000005E-3</v>
      </c>
      <c r="C7544" s="1">
        <v>1.7818951999999999E-2</v>
      </c>
      <c r="D7544" s="1">
        <v>1.5313436999999999E-3</v>
      </c>
    </row>
    <row r="7545" spans="1:4" x14ac:dyDescent="0.15">
      <c r="A7545" s="1">
        <v>75.430000000000007</v>
      </c>
      <c r="B7545" s="1">
        <v>9.0259004999999996E-3</v>
      </c>
      <c r="C7545" s="1">
        <v>1.7889935999999999E-2</v>
      </c>
      <c r="D7545" s="1">
        <v>2.8865765999999998E-3</v>
      </c>
    </row>
    <row r="7546" spans="1:4" x14ac:dyDescent="0.15">
      <c r="A7546" s="1">
        <v>75.44</v>
      </c>
      <c r="B7546" s="1">
        <v>8.7117368999999993E-3</v>
      </c>
      <c r="C7546" s="1">
        <v>1.7660926E-2</v>
      </c>
      <c r="D7546" s="1">
        <v>4.0691056999999997E-3</v>
      </c>
    </row>
    <row r="7547" spans="1:4" x14ac:dyDescent="0.15">
      <c r="A7547" s="1">
        <v>75.45</v>
      </c>
      <c r="B7547" s="1">
        <v>8.6375157000000008E-3</v>
      </c>
      <c r="C7547" s="1">
        <v>1.7458442000000001E-2</v>
      </c>
      <c r="D7547" s="1">
        <v>5.2008243000000003E-3</v>
      </c>
    </row>
    <row r="7548" spans="1:4" x14ac:dyDescent="0.15">
      <c r="A7548" s="1">
        <v>75.459999999999994</v>
      </c>
      <c r="B7548" s="1">
        <v>8.1786745000000001E-3</v>
      </c>
      <c r="C7548" s="1">
        <v>1.7184432999999999E-2</v>
      </c>
      <c r="D7548" s="1">
        <v>6.0488495999999996E-3</v>
      </c>
    </row>
    <row r="7549" spans="1:4" x14ac:dyDescent="0.15">
      <c r="A7549" s="1">
        <v>75.47</v>
      </c>
      <c r="B7549" s="1">
        <v>8.0009915000000004E-3</v>
      </c>
      <c r="C7549" s="1">
        <v>1.6909622999999999E-2</v>
      </c>
      <c r="D7549" s="1">
        <v>7.0155490999999999E-3</v>
      </c>
    </row>
    <row r="7550" spans="1:4" x14ac:dyDescent="0.15">
      <c r="A7550" s="1">
        <v>75.48</v>
      </c>
      <c r="B7550" s="1">
        <v>7.7060386999999999E-3</v>
      </c>
      <c r="C7550" s="1">
        <v>1.6470997000000001E-2</v>
      </c>
      <c r="D7550" s="1">
        <v>7.9680081999999996E-3</v>
      </c>
    </row>
    <row r="7551" spans="1:4" x14ac:dyDescent="0.15">
      <c r="A7551" s="1">
        <v>75.489999999999995</v>
      </c>
      <c r="B7551" s="1">
        <v>7.8039878000000003E-3</v>
      </c>
      <c r="C7551" s="1">
        <v>1.605641E-2</v>
      </c>
      <c r="D7551" s="1">
        <v>9.0955320999999995E-3</v>
      </c>
    </row>
    <row r="7552" spans="1:4" x14ac:dyDescent="0.15">
      <c r="A7552" s="1">
        <v>75.5</v>
      </c>
      <c r="B7552" s="1">
        <v>7.421487E-3</v>
      </c>
      <c r="C7552" s="1">
        <v>1.5454007000000001E-2</v>
      </c>
      <c r="D7552" s="1">
        <v>1.0139731000000001E-2</v>
      </c>
    </row>
    <row r="7553" spans="1:4" x14ac:dyDescent="0.15">
      <c r="A7553" s="1">
        <v>75.510000000000005</v>
      </c>
      <c r="B7553" s="1">
        <v>7.1761543999999998E-3</v>
      </c>
      <c r="C7553" s="1">
        <v>1.496307E-2</v>
      </c>
      <c r="D7553" s="1">
        <v>1.1170138E-2</v>
      </c>
    </row>
    <row r="7554" spans="1:4" x14ac:dyDescent="0.15">
      <c r="A7554" s="1">
        <v>75.52</v>
      </c>
      <c r="B7554" s="1">
        <v>6.5110254999999999E-3</v>
      </c>
      <c r="C7554" s="1">
        <v>1.4376981E-2</v>
      </c>
      <c r="D7554" s="1">
        <v>1.2124239E-2</v>
      </c>
    </row>
    <row r="7555" spans="1:4" x14ac:dyDescent="0.15">
      <c r="A7555" s="1">
        <v>75.53</v>
      </c>
      <c r="B7555" s="1">
        <v>5.9222937999999998E-3</v>
      </c>
      <c r="C7555" s="1">
        <v>1.3873674000000001E-2</v>
      </c>
      <c r="D7555" s="1">
        <v>1.3237255999999999E-2</v>
      </c>
    </row>
    <row r="7556" spans="1:4" x14ac:dyDescent="0.15">
      <c r="A7556" s="1">
        <v>75.540000000000006</v>
      </c>
      <c r="B7556" s="1">
        <v>5.1699501999999996E-3</v>
      </c>
      <c r="C7556" s="1">
        <v>1.330159E-2</v>
      </c>
      <c r="D7556" s="1">
        <v>1.4365596E-2</v>
      </c>
    </row>
    <row r="7557" spans="1:4" x14ac:dyDescent="0.15">
      <c r="A7557" s="1">
        <v>75.55</v>
      </c>
      <c r="B7557" s="1">
        <v>4.8559876999999998E-3</v>
      </c>
      <c r="C7557" s="1">
        <v>1.2774384E-2</v>
      </c>
      <c r="D7557" s="1">
        <v>1.5484948E-2</v>
      </c>
    </row>
    <row r="7558" spans="1:4" x14ac:dyDescent="0.15">
      <c r="A7558" s="1">
        <v>75.56</v>
      </c>
      <c r="B7558" s="1">
        <v>4.2699699999999997E-3</v>
      </c>
      <c r="C7558" s="1">
        <v>1.2346197999999999E-2</v>
      </c>
      <c r="D7558" s="1">
        <v>1.6474887000000001E-2</v>
      </c>
    </row>
    <row r="7559" spans="1:4" x14ac:dyDescent="0.15">
      <c r="A7559" s="1">
        <v>75.569999999999993</v>
      </c>
      <c r="B7559" s="1">
        <v>3.8435518E-3</v>
      </c>
      <c r="C7559" s="1">
        <v>1.2158495E-2</v>
      </c>
      <c r="D7559" s="1">
        <v>1.7792957000000002E-2</v>
      </c>
    </row>
    <row r="7560" spans="1:4" x14ac:dyDescent="0.15">
      <c r="A7560" s="1">
        <v>75.58</v>
      </c>
      <c r="B7560" s="1">
        <v>3.2336246999999999E-3</v>
      </c>
      <c r="C7560" s="1">
        <v>1.194455E-2</v>
      </c>
      <c r="D7560" s="1">
        <v>1.8951997000000002E-2</v>
      </c>
    </row>
    <row r="7561" spans="1:4" x14ac:dyDescent="0.15">
      <c r="A7561" s="1">
        <v>75.59</v>
      </c>
      <c r="B7561" s="1">
        <v>3.1515227000000002E-3</v>
      </c>
      <c r="C7561" s="1">
        <v>1.1916958E-2</v>
      </c>
      <c r="D7561" s="1">
        <v>2.0221666999999999E-2</v>
      </c>
    </row>
    <row r="7562" spans="1:4" x14ac:dyDescent="0.15">
      <c r="A7562" s="1">
        <v>75.599999999999994</v>
      </c>
      <c r="B7562" s="1">
        <v>2.8949434999999998E-3</v>
      </c>
      <c r="C7562" s="1">
        <v>1.1853424E-2</v>
      </c>
      <c r="D7562" s="1">
        <v>2.1533318999999999E-2</v>
      </c>
    </row>
    <row r="7563" spans="1:4" x14ac:dyDescent="0.15">
      <c r="A7563" s="1">
        <v>75.61</v>
      </c>
      <c r="B7563" s="1">
        <v>2.7641369999999998E-3</v>
      </c>
      <c r="C7563" s="1">
        <v>1.1985411E-2</v>
      </c>
      <c r="D7563" s="1">
        <v>2.3150190000000001E-2</v>
      </c>
    </row>
    <row r="7564" spans="1:4" x14ac:dyDescent="0.15">
      <c r="A7564" s="1">
        <v>75.62</v>
      </c>
      <c r="B7564" s="1">
        <v>2.4279191000000002E-3</v>
      </c>
      <c r="C7564" s="1">
        <v>1.2003547E-2</v>
      </c>
      <c r="D7564" s="1">
        <v>2.4565129000000002E-2</v>
      </c>
    </row>
    <row r="7565" spans="1:4" x14ac:dyDescent="0.15">
      <c r="A7565" s="1">
        <v>75.63</v>
      </c>
      <c r="B7565" s="1">
        <v>2.3032987999999999E-3</v>
      </c>
      <c r="C7565" s="1">
        <v>1.2061216E-2</v>
      </c>
      <c r="D7565" s="1">
        <v>2.5835173999999999E-2</v>
      </c>
    </row>
    <row r="7566" spans="1:4" x14ac:dyDescent="0.15">
      <c r="A7566" s="1">
        <v>75.64</v>
      </c>
      <c r="B7566" s="1">
        <v>2.0301603000000001E-3</v>
      </c>
      <c r="C7566" s="1">
        <v>1.1840289E-2</v>
      </c>
      <c r="D7566" s="1">
        <v>2.6794069E-2</v>
      </c>
    </row>
    <row r="7567" spans="1:4" x14ac:dyDescent="0.15">
      <c r="A7567" s="1">
        <v>75.650000000000006</v>
      </c>
      <c r="B7567" s="1">
        <v>2.0341395000000001E-3</v>
      </c>
      <c r="C7567" s="1">
        <v>1.1632702E-2</v>
      </c>
      <c r="D7567" s="1">
        <v>2.7525908000000002E-2</v>
      </c>
    </row>
    <row r="7568" spans="1:4" x14ac:dyDescent="0.15">
      <c r="A7568" s="1">
        <v>75.66</v>
      </c>
      <c r="B7568" s="1">
        <v>1.5133268E-3</v>
      </c>
      <c r="C7568" s="1">
        <v>1.135916E-2</v>
      </c>
      <c r="D7568" s="1">
        <v>2.7979828000000002E-2</v>
      </c>
    </row>
    <row r="7569" spans="1:4" x14ac:dyDescent="0.15">
      <c r="A7569" s="1">
        <v>75.67</v>
      </c>
      <c r="B7569" s="1">
        <v>1.0681216E-3</v>
      </c>
      <c r="C7569" s="1">
        <v>1.1093861999999999E-2</v>
      </c>
      <c r="D7569" s="1">
        <v>2.8564082000000001E-2</v>
      </c>
    </row>
    <row r="7570" spans="1:4" x14ac:dyDescent="0.15">
      <c r="A7570" s="1">
        <v>75.680000000000007</v>
      </c>
      <c r="B7570" s="1">
        <v>4.8931685000000002E-4</v>
      </c>
      <c r="C7570" s="1">
        <v>1.0526557000000001E-2</v>
      </c>
      <c r="D7570" s="1">
        <v>2.8626987999999999E-2</v>
      </c>
    </row>
    <row r="7571" spans="1:4" x14ac:dyDescent="0.15">
      <c r="A7571" s="1">
        <v>75.69</v>
      </c>
      <c r="B7571" s="1">
        <v>2.9525070999999998E-4</v>
      </c>
      <c r="C7571" s="1">
        <v>9.7492761000000008E-3</v>
      </c>
      <c r="D7571" s="1">
        <v>2.8625976000000001E-2</v>
      </c>
    </row>
    <row r="7572" spans="1:4" x14ac:dyDescent="0.15">
      <c r="A7572" s="1">
        <v>75.7</v>
      </c>
      <c r="B7572" s="1">
        <v>1.0246084E-4</v>
      </c>
      <c r="C7572" s="1">
        <v>8.9557187000000003E-3</v>
      </c>
      <c r="D7572" s="1">
        <v>2.8337804000000001E-2</v>
      </c>
    </row>
    <row r="7573" spans="1:4" x14ac:dyDescent="0.15">
      <c r="A7573" s="1">
        <v>75.709999999999994</v>
      </c>
      <c r="B7573" s="1">
        <v>3.2749132999999999E-4</v>
      </c>
      <c r="C7573" s="1">
        <v>8.2213072999999994E-3</v>
      </c>
      <c r="D7573" s="1">
        <v>2.8014167999999999E-2</v>
      </c>
    </row>
    <row r="7574" spans="1:4" x14ac:dyDescent="0.15">
      <c r="A7574" s="1">
        <v>75.72</v>
      </c>
      <c r="B7574" s="1">
        <v>2.6826163999999999E-4</v>
      </c>
      <c r="C7574" s="1">
        <v>7.3957199000000001E-3</v>
      </c>
      <c r="D7574" s="1">
        <v>2.7490046000000001E-2</v>
      </c>
    </row>
    <row r="7575" spans="1:4" x14ac:dyDescent="0.15">
      <c r="A7575" s="1">
        <v>75.73</v>
      </c>
      <c r="B7575" s="1">
        <v>4.1827478999999999E-4</v>
      </c>
      <c r="C7575" s="1">
        <v>6.7521724999999996E-3</v>
      </c>
      <c r="D7575" s="1">
        <v>2.7095004999999998E-2</v>
      </c>
    </row>
    <row r="7576" spans="1:4" x14ac:dyDescent="0.15">
      <c r="A7576" s="1">
        <v>75.739999999999995</v>
      </c>
      <c r="B7576" s="1">
        <v>1.2302691000000001E-4</v>
      </c>
      <c r="C7576" s="1">
        <v>6.0930613999999996E-3</v>
      </c>
      <c r="D7576" s="1">
        <v>2.6643813999999998E-2</v>
      </c>
    </row>
    <row r="7577" spans="1:4" x14ac:dyDescent="0.15">
      <c r="A7577" s="1">
        <v>75.75</v>
      </c>
      <c r="B7577" s="1">
        <v>-5.3777216000000001E-5</v>
      </c>
      <c r="C7577" s="1">
        <v>5.5339856999999998E-3</v>
      </c>
      <c r="D7577" s="1">
        <v>2.6430845000000001E-2</v>
      </c>
    </row>
    <row r="7578" spans="1:4" x14ac:dyDescent="0.15">
      <c r="A7578" s="1">
        <v>75.760000000000005</v>
      </c>
      <c r="B7578" s="1">
        <v>-5.8482249999999999E-4</v>
      </c>
      <c r="C7578" s="1">
        <v>4.8413600999999999E-3</v>
      </c>
      <c r="D7578" s="1">
        <v>2.5977167999999998E-2</v>
      </c>
    </row>
    <row r="7579" spans="1:4" x14ac:dyDescent="0.15">
      <c r="A7579" s="1">
        <v>75.77</v>
      </c>
      <c r="B7579" s="1">
        <v>-8.8182598999999998E-4</v>
      </c>
      <c r="C7579" s="1">
        <v>4.3790195000000002E-3</v>
      </c>
      <c r="D7579" s="1">
        <v>2.5640104E-2</v>
      </c>
    </row>
    <row r="7580" spans="1:4" x14ac:dyDescent="0.15">
      <c r="A7580" s="1">
        <v>75.78</v>
      </c>
      <c r="B7580" s="1">
        <v>-1.6569016000000001E-3</v>
      </c>
      <c r="C7580" s="1">
        <v>3.7647319999999998E-3</v>
      </c>
      <c r="D7580" s="1">
        <v>2.5309595000000001E-2</v>
      </c>
    </row>
    <row r="7581" spans="1:4" x14ac:dyDescent="0.15">
      <c r="A7581" s="1">
        <v>75.790000000000006</v>
      </c>
      <c r="B7581" s="1">
        <v>-2.2064939999999998E-3</v>
      </c>
      <c r="C7581" s="1">
        <v>3.3462157999999999E-3</v>
      </c>
      <c r="D7581" s="1">
        <v>2.4978732E-2</v>
      </c>
    </row>
    <row r="7582" spans="1:4" x14ac:dyDescent="0.15">
      <c r="A7582" s="1">
        <v>75.8</v>
      </c>
      <c r="B7582" s="1">
        <v>-3.0388945000000001E-3</v>
      </c>
      <c r="C7582" s="1">
        <v>2.9795233000000001E-3</v>
      </c>
      <c r="D7582" s="1">
        <v>2.4456074000000001E-2</v>
      </c>
    </row>
    <row r="7583" spans="1:4" x14ac:dyDescent="0.15">
      <c r="A7583" s="1">
        <v>75.81</v>
      </c>
      <c r="B7583" s="1">
        <v>-3.5833907999999999E-3</v>
      </c>
      <c r="C7583" s="1">
        <v>2.8676088000000001E-3</v>
      </c>
      <c r="D7583" s="1">
        <v>2.4126910000000001E-2</v>
      </c>
    </row>
    <row r="7584" spans="1:4" x14ac:dyDescent="0.15">
      <c r="A7584" s="1">
        <v>75.819999999999993</v>
      </c>
      <c r="B7584" s="1">
        <v>-4.4217049000000001E-3</v>
      </c>
      <c r="C7584" s="1">
        <v>2.7596421000000001E-3</v>
      </c>
      <c r="D7584" s="1">
        <v>2.3744204000000001E-2</v>
      </c>
    </row>
    <row r="7585" spans="1:4" x14ac:dyDescent="0.15">
      <c r="A7585" s="1">
        <v>75.83</v>
      </c>
      <c r="B7585" s="1">
        <v>-4.9043532000000003E-3</v>
      </c>
      <c r="C7585" s="1">
        <v>2.6988112999999998E-3</v>
      </c>
      <c r="D7585" s="1">
        <v>2.3102266999999999E-2</v>
      </c>
    </row>
    <row r="7586" spans="1:4" x14ac:dyDescent="0.15">
      <c r="A7586" s="1">
        <v>75.84</v>
      </c>
      <c r="B7586" s="1">
        <v>-5.5518612E-3</v>
      </c>
      <c r="C7586" s="1">
        <v>2.6622496E-3</v>
      </c>
      <c r="D7586" s="1">
        <v>2.2037332E-2</v>
      </c>
    </row>
    <row r="7587" spans="1:4" x14ac:dyDescent="0.15">
      <c r="A7587" s="1">
        <v>75.849999999999994</v>
      </c>
      <c r="B7587" s="1">
        <v>-6.0501041999999998E-3</v>
      </c>
      <c r="C7587" s="1">
        <v>2.7153284000000001E-3</v>
      </c>
      <c r="D7587" s="1">
        <v>2.1016597000000001E-2</v>
      </c>
    </row>
    <row r="7588" spans="1:4" x14ac:dyDescent="0.15">
      <c r="A7588" s="1">
        <v>75.86</v>
      </c>
      <c r="B7588" s="1">
        <v>-6.7430518000000002E-3</v>
      </c>
      <c r="C7588" s="1">
        <v>2.5048581E-3</v>
      </c>
      <c r="D7588" s="1">
        <v>1.9963729E-2</v>
      </c>
    </row>
    <row r="7589" spans="1:4" x14ac:dyDescent="0.15">
      <c r="A7589" s="1">
        <v>75.87</v>
      </c>
      <c r="B7589" s="1">
        <v>-6.9941689000000001E-3</v>
      </c>
      <c r="C7589" s="1">
        <v>2.2808004000000001E-3</v>
      </c>
      <c r="D7589" s="1">
        <v>1.9194513E-2</v>
      </c>
    </row>
    <row r="7590" spans="1:4" x14ac:dyDescent="0.15">
      <c r="A7590" s="1">
        <v>75.88</v>
      </c>
      <c r="B7590" s="1">
        <v>-7.8181459999999998E-3</v>
      </c>
      <c r="C7590" s="1">
        <v>2.0349208999999998E-3</v>
      </c>
      <c r="D7590" s="1">
        <v>1.8387008E-2</v>
      </c>
    </row>
    <row r="7591" spans="1:4" x14ac:dyDescent="0.15">
      <c r="A7591" s="1">
        <v>75.89</v>
      </c>
      <c r="B7591" s="1">
        <v>-8.1933104000000007E-3</v>
      </c>
      <c r="C7591" s="1">
        <v>1.6643490000000001E-3</v>
      </c>
      <c r="D7591" s="1">
        <v>1.7742441000000001E-2</v>
      </c>
    </row>
    <row r="7592" spans="1:4" x14ac:dyDescent="0.15">
      <c r="A7592" s="1">
        <v>75.900000000000006</v>
      </c>
      <c r="B7592" s="1">
        <v>-8.7828659000000007E-3</v>
      </c>
      <c r="C7592" s="1">
        <v>1.1417155999999999E-3</v>
      </c>
      <c r="D7592" s="1">
        <v>1.7056160000000001E-2</v>
      </c>
    </row>
    <row r="7593" spans="1:4" x14ac:dyDescent="0.15">
      <c r="A7593" s="1">
        <v>75.91</v>
      </c>
      <c r="B7593" s="1">
        <v>-9.1971931000000007E-3</v>
      </c>
      <c r="C7593" s="1">
        <v>7.9183501999999998E-4</v>
      </c>
      <c r="D7593" s="1">
        <v>1.6220946999999999E-2</v>
      </c>
    </row>
    <row r="7594" spans="1:4" x14ac:dyDescent="0.15">
      <c r="A7594" s="1">
        <v>75.92</v>
      </c>
      <c r="B7594" s="1">
        <v>-9.8753777000000001E-3</v>
      </c>
      <c r="C7594" s="1">
        <v>4.9863298000000003E-4</v>
      </c>
      <c r="D7594" s="1">
        <v>1.5291633000000001E-2</v>
      </c>
    </row>
    <row r="7595" spans="1:4" x14ac:dyDescent="0.15">
      <c r="A7595" s="1">
        <v>75.930000000000007</v>
      </c>
      <c r="B7595" s="1">
        <v>-1.0216047000000001E-2</v>
      </c>
      <c r="C7595" s="1">
        <v>4.8910272999999995E-4</v>
      </c>
      <c r="D7595" s="1">
        <v>1.4320546E-2</v>
      </c>
    </row>
    <row r="7596" spans="1:4" x14ac:dyDescent="0.15">
      <c r="A7596" s="1">
        <v>75.94</v>
      </c>
      <c r="B7596" s="1">
        <v>-1.0651969000000001E-2</v>
      </c>
      <c r="C7596" s="1">
        <v>4.1131791000000002E-4</v>
      </c>
      <c r="D7596" s="1">
        <v>1.3292824999999999E-2</v>
      </c>
    </row>
    <row r="7597" spans="1:4" x14ac:dyDescent="0.15">
      <c r="A7597" s="1">
        <v>75.95</v>
      </c>
      <c r="B7597" s="1">
        <v>-1.0734260000000001E-2</v>
      </c>
      <c r="C7597" s="1">
        <v>5.5958034E-4</v>
      </c>
      <c r="D7597" s="1">
        <v>1.2412846999999999E-2</v>
      </c>
    </row>
    <row r="7598" spans="1:4" x14ac:dyDescent="0.15">
      <c r="A7598" s="1">
        <v>75.959999999999994</v>
      </c>
      <c r="B7598" s="1">
        <v>-1.1057022E-2</v>
      </c>
      <c r="C7598" s="1">
        <v>5.0276061000000005E-4</v>
      </c>
      <c r="D7598" s="1">
        <v>1.1600447999999999E-2</v>
      </c>
    </row>
    <row r="7599" spans="1:4" x14ac:dyDescent="0.15">
      <c r="A7599" s="1">
        <v>75.97</v>
      </c>
      <c r="B7599" s="1">
        <v>-1.0831686E-2</v>
      </c>
      <c r="C7599" s="1">
        <v>3.862564E-4</v>
      </c>
      <c r="D7599" s="1">
        <v>1.1078506E-2</v>
      </c>
    </row>
    <row r="7600" spans="1:4" x14ac:dyDescent="0.15">
      <c r="A7600" s="1">
        <v>75.98</v>
      </c>
      <c r="B7600" s="1">
        <v>-1.0658589E-2</v>
      </c>
      <c r="C7600" s="1">
        <v>7.8502807999999998E-5</v>
      </c>
      <c r="D7600" s="1">
        <v>1.0349937E-2</v>
      </c>
    </row>
    <row r="7601" spans="1:4" x14ac:dyDescent="0.15">
      <c r="A7601" s="1">
        <v>75.989999999999995</v>
      </c>
      <c r="B7601" s="1">
        <v>-1.0110757E-2</v>
      </c>
      <c r="C7601" s="1">
        <v>-4.5394910000000002E-5</v>
      </c>
      <c r="D7601" s="1">
        <v>9.5025716000000007E-3</v>
      </c>
    </row>
    <row r="7602" spans="1:4" x14ac:dyDescent="0.15">
      <c r="A7602" s="1">
        <v>76</v>
      </c>
      <c r="B7602" s="1">
        <v>-1.0011935E-2</v>
      </c>
      <c r="C7602" s="1">
        <v>-1.3269584000000001E-4</v>
      </c>
      <c r="D7602" s="1">
        <v>8.1624216000000006E-3</v>
      </c>
    </row>
    <row r="7603" spans="1:4" x14ac:dyDescent="0.15">
      <c r="A7603" s="1">
        <v>76.010000000000005</v>
      </c>
      <c r="B7603" s="1">
        <v>-9.8902603000000002E-3</v>
      </c>
      <c r="C7603" s="1">
        <v>-3.3931876999999998E-4</v>
      </c>
      <c r="D7603" s="1">
        <v>6.5671671000000001E-3</v>
      </c>
    </row>
    <row r="7604" spans="1:4" x14ac:dyDescent="0.15">
      <c r="A7604" s="1">
        <v>76.02</v>
      </c>
      <c r="B7604" s="1">
        <v>-1.0121676E-2</v>
      </c>
      <c r="C7604" s="1">
        <v>-7.2804887999999997E-4</v>
      </c>
      <c r="D7604" s="1">
        <v>4.8706668999999999E-3</v>
      </c>
    </row>
    <row r="7605" spans="1:4" x14ac:dyDescent="0.15">
      <c r="A7605" s="1">
        <v>76.03</v>
      </c>
      <c r="B7605" s="1">
        <v>-9.9913326999999993E-3</v>
      </c>
      <c r="C7605" s="1">
        <v>-8.9926847000000002E-4</v>
      </c>
      <c r="D7605" s="1">
        <v>3.1549747999999999E-3</v>
      </c>
    </row>
    <row r="7606" spans="1:4" x14ac:dyDescent="0.15">
      <c r="A7606" s="1">
        <v>76.040000000000006</v>
      </c>
      <c r="B7606" s="1">
        <v>-1.0031227E-2</v>
      </c>
      <c r="C7606" s="1">
        <v>-1.1989011999999999E-3</v>
      </c>
      <c r="D7606" s="1">
        <v>1.2880557E-3</v>
      </c>
    </row>
    <row r="7607" spans="1:4" x14ac:dyDescent="0.15">
      <c r="A7607" s="1">
        <v>76.05</v>
      </c>
      <c r="B7607" s="1">
        <v>-9.8922677000000004E-3</v>
      </c>
      <c r="C7607" s="1">
        <v>-1.3929516999999999E-3</v>
      </c>
      <c r="D7607" s="1">
        <v>-5.0155722000000001E-4</v>
      </c>
    </row>
    <row r="7608" spans="1:4" x14ac:dyDescent="0.15">
      <c r="A7608" s="1">
        <v>76.06</v>
      </c>
      <c r="B7608" s="1">
        <v>-1.0127298E-2</v>
      </c>
      <c r="C7608" s="1">
        <v>-1.6692123000000001E-3</v>
      </c>
      <c r="D7608" s="1">
        <v>-2.3512582999999998E-3</v>
      </c>
    </row>
    <row r="7609" spans="1:4" x14ac:dyDescent="0.15">
      <c r="A7609" s="1">
        <v>76.069999999999993</v>
      </c>
      <c r="B7609" s="1">
        <v>-1.0051116000000001E-2</v>
      </c>
      <c r="C7609" s="1">
        <v>-1.9977524999999999E-3</v>
      </c>
      <c r="D7609" s="1">
        <v>-4.1601394999999999E-3</v>
      </c>
    </row>
    <row r="7610" spans="1:4" x14ac:dyDescent="0.15">
      <c r="A7610" s="1">
        <v>76.08</v>
      </c>
      <c r="B7610" s="1">
        <v>-1.0342585E-2</v>
      </c>
      <c r="C7610" s="1">
        <v>-2.6886233999999999E-3</v>
      </c>
      <c r="D7610" s="1">
        <v>-5.9267701000000001E-3</v>
      </c>
    </row>
    <row r="7611" spans="1:4" x14ac:dyDescent="0.15">
      <c r="A7611" s="1">
        <v>76.09</v>
      </c>
      <c r="B7611" s="1">
        <v>-1.0453982000000001E-2</v>
      </c>
      <c r="C7611" s="1">
        <v>-3.3367507000000001E-3</v>
      </c>
      <c r="D7611" s="1">
        <v>-7.6360146000000002E-3</v>
      </c>
    </row>
    <row r="7612" spans="1:4" x14ac:dyDescent="0.15">
      <c r="A7612" s="1">
        <v>76.099999999999994</v>
      </c>
      <c r="B7612" s="1">
        <v>-1.0791732E-2</v>
      </c>
      <c r="C7612" s="1">
        <v>-4.0689925000000002E-3</v>
      </c>
      <c r="D7612" s="1">
        <v>-9.4499574000000003E-3</v>
      </c>
    </row>
    <row r="7613" spans="1:4" x14ac:dyDescent="0.15">
      <c r="A7613" s="1">
        <v>76.11</v>
      </c>
      <c r="B7613" s="1">
        <v>-1.1043486999999999E-2</v>
      </c>
      <c r="C7613" s="1">
        <v>-4.7319453000000001E-3</v>
      </c>
      <c r="D7613" s="1">
        <v>-1.0939971999999999E-2</v>
      </c>
    </row>
    <row r="7614" spans="1:4" x14ac:dyDescent="0.15">
      <c r="A7614" s="1">
        <v>76.12</v>
      </c>
      <c r="B7614" s="1">
        <v>-1.1677786000000001E-2</v>
      </c>
      <c r="C7614" s="1">
        <v>-5.3825985000000003E-3</v>
      </c>
      <c r="D7614" s="1">
        <v>-1.2170268999999999E-2</v>
      </c>
    </row>
    <row r="7615" spans="1:4" x14ac:dyDescent="0.15">
      <c r="A7615" s="1">
        <v>76.13</v>
      </c>
      <c r="B7615" s="1">
        <v>-1.1883606999999999E-2</v>
      </c>
      <c r="C7615" s="1">
        <v>-5.9442122999999996E-3</v>
      </c>
      <c r="D7615" s="1">
        <v>-1.3133183999999999E-2</v>
      </c>
    </row>
    <row r="7616" spans="1:4" x14ac:dyDescent="0.15">
      <c r="A7616" s="1">
        <v>76.14</v>
      </c>
      <c r="B7616" s="1">
        <v>-1.2436253E-2</v>
      </c>
      <c r="C7616" s="1">
        <v>-6.6896083999999998E-3</v>
      </c>
      <c r="D7616" s="1">
        <v>-1.3970813E-2</v>
      </c>
    </row>
    <row r="7617" spans="1:4" x14ac:dyDescent="0.15">
      <c r="A7617" s="1">
        <v>76.150000000000006</v>
      </c>
      <c r="B7617" s="1">
        <v>-1.2655906999999999E-2</v>
      </c>
      <c r="C7617" s="1">
        <v>-7.4098513E-3</v>
      </c>
      <c r="D7617" s="1">
        <v>-1.4849408999999999E-2</v>
      </c>
    </row>
    <row r="7618" spans="1:4" x14ac:dyDescent="0.15">
      <c r="A7618" s="1">
        <v>76.16</v>
      </c>
      <c r="B7618" s="1">
        <v>-1.3200398E-2</v>
      </c>
      <c r="C7618" s="1">
        <v>-8.2591378999999996E-3</v>
      </c>
      <c r="D7618" s="1">
        <v>-1.5907541000000001E-2</v>
      </c>
    </row>
    <row r="7619" spans="1:4" x14ac:dyDescent="0.15">
      <c r="A7619" s="1">
        <v>76.17</v>
      </c>
      <c r="B7619" s="1">
        <v>-1.3433064999999999E-2</v>
      </c>
      <c r="C7619" s="1">
        <v>-8.8676248999999992E-3</v>
      </c>
      <c r="D7619" s="1">
        <v>-1.6697712999999999E-2</v>
      </c>
    </row>
    <row r="7620" spans="1:4" x14ac:dyDescent="0.15">
      <c r="A7620" s="1">
        <v>76.180000000000007</v>
      </c>
      <c r="B7620" s="1">
        <v>-1.3853247000000001E-2</v>
      </c>
      <c r="C7620" s="1">
        <v>-9.6378316000000006E-3</v>
      </c>
      <c r="D7620" s="1">
        <v>-1.7395432999999998E-2</v>
      </c>
    </row>
    <row r="7621" spans="1:4" x14ac:dyDescent="0.15">
      <c r="A7621" s="1">
        <v>76.19</v>
      </c>
      <c r="B7621" s="1">
        <v>-1.3656167E-2</v>
      </c>
      <c r="C7621" s="1">
        <v>-1.0197482000000001E-2</v>
      </c>
      <c r="D7621" s="1">
        <v>-1.8034701E-2</v>
      </c>
    </row>
    <row r="7622" spans="1:4" x14ac:dyDescent="0.15">
      <c r="A7622" s="1">
        <v>76.2</v>
      </c>
      <c r="B7622" s="1">
        <v>-1.3758113000000001E-2</v>
      </c>
      <c r="C7622" s="1">
        <v>-1.0777663E-2</v>
      </c>
      <c r="D7622" s="1">
        <v>-1.8769982000000001E-2</v>
      </c>
    </row>
    <row r="7623" spans="1:4" x14ac:dyDescent="0.15">
      <c r="A7623" s="1">
        <v>76.209999999999994</v>
      </c>
      <c r="B7623" s="1">
        <v>-1.3496566999999999E-2</v>
      </c>
      <c r="C7623" s="1">
        <v>-1.1285513E-2</v>
      </c>
      <c r="D7623" s="1">
        <v>-1.926754E-2</v>
      </c>
    </row>
    <row r="7624" spans="1:4" x14ac:dyDescent="0.15">
      <c r="A7624" s="1">
        <v>76.22</v>
      </c>
      <c r="B7624" s="1">
        <v>-1.3617545E-2</v>
      </c>
      <c r="C7624" s="1">
        <v>-1.1799067999999999E-2</v>
      </c>
      <c r="D7624" s="1">
        <v>-1.9593651E-2</v>
      </c>
    </row>
    <row r="7625" spans="1:4" x14ac:dyDescent="0.15">
      <c r="A7625" s="1">
        <v>76.23</v>
      </c>
      <c r="B7625" s="1">
        <v>-1.3269192000000001E-2</v>
      </c>
      <c r="C7625" s="1">
        <v>-1.2137363999999999E-2</v>
      </c>
      <c r="D7625" s="1">
        <v>-1.9766714000000001E-2</v>
      </c>
    </row>
    <row r="7626" spans="1:4" x14ac:dyDescent="0.15">
      <c r="A7626" s="1">
        <v>76.239999999999995</v>
      </c>
      <c r="B7626" s="1">
        <v>-1.3281207999999999E-2</v>
      </c>
      <c r="C7626" s="1">
        <v>-1.2518703000000001E-2</v>
      </c>
      <c r="D7626" s="1">
        <v>-2.0055765999999999E-2</v>
      </c>
    </row>
    <row r="7627" spans="1:4" x14ac:dyDescent="0.15">
      <c r="A7627" s="1">
        <v>76.25</v>
      </c>
      <c r="B7627" s="1">
        <v>-1.3037521999999999E-2</v>
      </c>
      <c r="C7627" s="1">
        <v>-1.2628851999999999E-2</v>
      </c>
      <c r="D7627" s="1">
        <v>-2.0212088E-2</v>
      </c>
    </row>
    <row r="7628" spans="1:4" x14ac:dyDescent="0.15">
      <c r="A7628" s="1">
        <v>76.260000000000005</v>
      </c>
      <c r="B7628" s="1">
        <v>-1.3154252E-2</v>
      </c>
      <c r="C7628" s="1">
        <v>-1.2674268000000001E-2</v>
      </c>
      <c r="D7628" s="1">
        <v>-2.053203E-2</v>
      </c>
    </row>
    <row r="7629" spans="1:4" x14ac:dyDescent="0.15">
      <c r="A7629" s="1">
        <v>76.27</v>
      </c>
      <c r="B7629" s="1">
        <v>-1.2749003E-2</v>
      </c>
      <c r="C7629" s="1">
        <v>-1.2610315E-2</v>
      </c>
      <c r="D7629" s="1">
        <v>-2.0529744999999999E-2</v>
      </c>
    </row>
    <row r="7630" spans="1:4" x14ac:dyDescent="0.15">
      <c r="A7630" s="1">
        <v>76.28</v>
      </c>
      <c r="B7630" s="1">
        <v>-1.2523994E-2</v>
      </c>
      <c r="C7630" s="1">
        <v>-1.2829148E-2</v>
      </c>
      <c r="D7630" s="1">
        <v>-2.0516454999999999E-2</v>
      </c>
    </row>
    <row r="7631" spans="1:4" x14ac:dyDescent="0.15">
      <c r="A7631" s="1">
        <v>76.290000000000006</v>
      </c>
      <c r="B7631" s="1">
        <v>-1.1956424E-2</v>
      </c>
      <c r="C7631" s="1">
        <v>-1.3105189E-2</v>
      </c>
      <c r="D7631" s="1">
        <v>-2.0210493E-2</v>
      </c>
    </row>
    <row r="7632" spans="1:4" x14ac:dyDescent="0.15">
      <c r="A7632" s="1">
        <v>76.3</v>
      </c>
      <c r="B7632" s="1">
        <v>-1.1902449000000001E-2</v>
      </c>
      <c r="C7632" s="1">
        <v>-1.3494044E-2</v>
      </c>
      <c r="D7632" s="1">
        <v>-1.9945610999999999E-2</v>
      </c>
    </row>
    <row r="7633" spans="1:4" x14ac:dyDescent="0.15">
      <c r="A7633" s="1">
        <v>76.31</v>
      </c>
      <c r="B7633" s="1">
        <v>-1.1546083E-2</v>
      </c>
      <c r="C7633" s="1">
        <v>-1.3656306E-2</v>
      </c>
      <c r="D7633" s="1">
        <v>-1.9581549E-2</v>
      </c>
    </row>
    <row r="7634" spans="1:4" x14ac:dyDescent="0.15">
      <c r="A7634" s="1">
        <v>76.319999999999993</v>
      </c>
      <c r="B7634" s="1">
        <v>-1.1272666000000001E-2</v>
      </c>
      <c r="C7634" s="1">
        <v>-1.3972159E-2</v>
      </c>
      <c r="D7634" s="1">
        <v>-1.9375285999999999E-2</v>
      </c>
    </row>
    <row r="7635" spans="1:4" x14ac:dyDescent="0.15">
      <c r="A7635" s="1">
        <v>76.33</v>
      </c>
      <c r="B7635" s="1">
        <v>-1.0825929999999999E-2</v>
      </c>
      <c r="C7635" s="1">
        <v>-1.4139096E-2</v>
      </c>
      <c r="D7635" s="1">
        <v>-1.9260685999999999E-2</v>
      </c>
    </row>
    <row r="7636" spans="1:4" x14ac:dyDescent="0.15">
      <c r="A7636" s="1">
        <v>76.34</v>
      </c>
      <c r="B7636" s="1">
        <v>-1.0757717999999999E-2</v>
      </c>
      <c r="C7636" s="1">
        <v>-1.4515610999999999E-2</v>
      </c>
      <c r="D7636" s="1">
        <v>-1.9362210000000001E-2</v>
      </c>
    </row>
    <row r="7637" spans="1:4" x14ac:dyDescent="0.15">
      <c r="A7637" s="1">
        <v>76.349999999999994</v>
      </c>
      <c r="B7637" s="1">
        <v>-1.0366709999999999E-2</v>
      </c>
      <c r="C7637" s="1">
        <v>-1.4864908E-2</v>
      </c>
      <c r="D7637" s="1">
        <v>-1.9571330000000001E-2</v>
      </c>
    </row>
    <row r="7638" spans="1:4" x14ac:dyDescent="0.15">
      <c r="A7638" s="1">
        <v>76.36</v>
      </c>
      <c r="B7638" s="1">
        <v>-1.0243317E-2</v>
      </c>
      <c r="C7638" s="1">
        <v>-1.5302784999999999E-2</v>
      </c>
      <c r="D7638" s="1">
        <v>-1.9898256E-2</v>
      </c>
    </row>
    <row r="7639" spans="1:4" x14ac:dyDescent="0.15">
      <c r="A7639" s="1">
        <v>76.37</v>
      </c>
      <c r="B7639" s="1">
        <v>-9.6004700999999994E-3</v>
      </c>
      <c r="C7639" s="1">
        <v>-1.5656893000000002E-2</v>
      </c>
      <c r="D7639" s="1">
        <v>-2.0306696999999999E-2</v>
      </c>
    </row>
    <row r="7640" spans="1:4" x14ac:dyDescent="0.15">
      <c r="A7640" s="1">
        <v>76.38</v>
      </c>
      <c r="B7640" s="1">
        <v>-9.2405308000000005E-3</v>
      </c>
      <c r="C7640" s="1">
        <v>-1.5970167E-2</v>
      </c>
      <c r="D7640" s="1">
        <v>-2.0928921999999999E-2</v>
      </c>
    </row>
    <row r="7641" spans="1:4" x14ac:dyDescent="0.15">
      <c r="A7641" s="1">
        <v>76.39</v>
      </c>
      <c r="B7641" s="1">
        <v>-8.5317790999999994E-3</v>
      </c>
      <c r="C7641" s="1">
        <v>-1.587914E-2</v>
      </c>
      <c r="D7641" s="1">
        <v>-2.1160628000000001E-2</v>
      </c>
    </row>
    <row r="7642" spans="1:4" x14ac:dyDescent="0.15">
      <c r="A7642" s="1">
        <v>76.400000000000006</v>
      </c>
      <c r="B7642" s="1">
        <v>-8.1293217000000008E-3</v>
      </c>
      <c r="C7642" s="1">
        <v>-1.5951050000000001E-2</v>
      </c>
      <c r="D7642" s="1">
        <v>-2.1332055999999999E-2</v>
      </c>
    </row>
    <row r="7643" spans="1:4" x14ac:dyDescent="0.15">
      <c r="A7643" s="1">
        <v>76.41</v>
      </c>
      <c r="B7643" s="1">
        <v>-7.1361621000000002E-3</v>
      </c>
      <c r="C7643" s="1">
        <v>-1.5920312999999998E-2</v>
      </c>
      <c r="D7643" s="1">
        <v>-2.1455770999999998E-2</v>
      </c>
    </row>
    <row r="7644" spans="1:4" x14ac:dyDescent="0.15">
      <c r="A7644" s="1">
        <v>76.42</v>
      </c>
      <c r="B7644" s="1">
        <v>-6.5847201000000001E-3</v>
      </c>
      <c r="C7644" s="1">
        <v>-1.5882009999999998E-2</v>
      </c>
      <c r="D7644" s="1">
        <v>-2.1565663999999998E-2</v>
      </c>
    </row>
    <row r="7645" spans="1:4" x14ac:dyDescent="0.15">
      <c r="A7645" s="1">
        <v>76.430000000000007</v>
      </c>
      <c r="B7645" s="1">
        <v>-5.5499722999999999E-3</v>
      </c>
      <c r="C7645" s="1">
        <v>-1.5779680000000001E-2</v>
      </c>
      <c r="D7645" s="1">
        <v>-2.1443548E-2</v>
      </c>
    </row>
    <row r="7646" spans="1:4" x14ac:dyDescent="0.15">
      <c r="A7646" s="1">
        <v>76.44</v>
      </c>
      <c r="B7646" s="1">
        <v>-4.8108231999999997E-3</v>
      </c>
      <c r="C7646" s="1">
        <v>-1.5743072E-2</v>
      </c>
      <c r="D7646" s="1">
        <v>-2.1298991999999999E-2</v>
      </c>
    </row>
    <row r="7647" spans="1:4" x14ac:dyDescent="0.15">
      <c r="A7647" s="1">
        <v>76.45</v>
      </c>
      <c r="B7647" s="1">
        <v>-3.7086712999999999E-3</v>
      </c>
      <c r="C7647" s="1">
        <v>-1.5707812000000002E-2</v>
      </c>
      <c r="D7647" s="1">
        <v>-2.1186107999999999E-2</v>
      </c>
    </row>
    <row r="7648" spans="1:4" x14ac:dyDescent="0.15">
      <c r="A7648" s="1">
        <v>76.459999999999994</v>
      </c>
      <c r="B7648" s="1">
        <v>-3.0408634000000001E-3</v>
      </c>
      <c r="C7648" s="1">
        <v>-1.5792645000000001E-2</v>
      </c>
      <c r="D7648" s="1">
        <v>-2.1275568000000002E-2</v>
      </c>
    </row>
    <row r="7649" spans="1:4" x14ac:dyDescent="0.15">
      <c r="A7649" s="1">
        <v>76.47</v>
      </c>
      <c r="B7649" s="1">
        <v>-2.1105124999999999E-3</v>
      </c>
      <c r="C7649" s="1">
        <v>-1.5576889E-2</v>
      </c>
      <c r="D7649" s="1">
        <v>-2.1511878000000002E-2</v>
      </c>
    </row>
    <row r="7650" spans="1:4" x14ac:dyDescent="0.15">
      <c r="A7650" s="1">
        <v>76.48</v>
      </c>
      <c r="B7650" s="1">
        <v>-1.5772384E-3</v>
      </c>
      <c r="C7650" s="1">
        <v>-1.5413608000000001E-2</v>
      </c>
      <c r="D7650" s="1">
        <v>-2.1632670999999999E-2</v>
      </c>
    </row>
    <row r="7651" spans="1:4" x14ac:dyDescent="0.15">
      <c r="A7651" s="1">
        <v>76.489999999999995</v>
      </c>
      <c r="B7651" s="1">
        <v>-8.3412508000000002E-4</v>
      </c>
      <c r="C7651" s="1">
        <v>-1.5132325E-2</v>
      </c>
      <c r="D7651" s="1">
        <v>-2.1438934999999999E-2</v>
      </c>
    </row>
    <row r="7652" spans="1:4" x14ac:dyDescent="0.15">
      <c r="A7652" s="1">
        <v>76.5</v>
      </c>
      <c r="B7652" s="1">
        <v>-3.6488216999999999E-4</v>
      </c>
      <c r="C7652" s="1">
        <v>-1.5041489E-2</v>
      </c>
      <c r="D7652" s="1">
        <v>-2.1665868000000001E-2</v>
      </c>
    </row>
    <row r="7653" spans="1:4" x14ac:dyDescent="0.15">
      <c r="A7653" s="1">
        <v>76.510000000000005</v>
      </c>
      <c r="B7653" s="1">
        <v>3.2036523999999999E-4</v>
      </c>
      <c r="C7653" s="1">
        <v>-1.4933790000000001E-2</v>
      </c>
      <c r="D7653" s="1">
        <v>-2.1871154E-2</v>
      </c>
    </row>
    <row r="7654" spans="1:4" x14ac:dyDescent="0.15">
      <c r="A7654" s="1">
        <v>76.52</v>
      </c>
      <c r="B7654" s="1">
        <v>5.5756325000000005E-4</v>
      </c>
      <c r="C7654" s="1">
        <v>-1.4917504999999999E-2</v>
      </c>
      <c r="D7654" s="1">
        <v>-2.1965064999999999E-2</v>
      </c>
    </row>
    <row r="7655" spans="1:4" x14ac:dyDescent="0.15">
      <c r="A7655" s="1">
        <v>76.53</v>
      </c>
      <c r="B7655" s="1">
        <v>9.1473137000000005E-4</v>
      </c>
      <c r="C7655" s="1">
        <v>-1.4738691999999999E-2</v>
      </c>
      <c r="D7655" s="1">
        <v>-2.1800828000000001E-2</v>
      </c>
    </row>
    <row r="7656" spans="1:4" x14ac:dyDescent="0.15">
      <c r="A7656" s="1">
        <v>76.540000000000006</v>
      </c>
      <c r="B7656" s="1">
        <v>1.0511345E-3</v>
      </c>
      <c r="C7656" s="1">
        <v>-1.4486779E-2</v>
      </c>
      <c r="D7656" s="1">
        <v>-2.1317415999999999E-2</v>
      </c>
    </row>
    <row r="7657" spans="1:4" x14ac:dyDescent="0.15">
      <c r="A7657" s="1">
        <v>76.55</v>
      </c>
      <c r="B7657" s="1">
        <v>1.6983974000000001E-3</v>
      </c>
      <c r="C7657" s="1">
        <v>-1.3976793E-2</v>
      </c>
      <c r="D7657" s="1">
        <v>-2.0754008000000001E-2</v>
      </c>
    </row>
    <row r="7658" spans="1:4" x14ac:dyDescent="0.15">
      <c r="A7658" s="1">
        <v>76.56</v>
      </c>
      <c r="B7658" s="1">
        <v>1.9808993E-3</v>
      </c>
      <c r="C7658" s="1">
        <v>-1.3545992E-2</v>
      </c>
      <c r="D7658" s="1">
        <v>-2.0181459999999998E-2</v>
      </c>
    </row>
    <row r="7659" spans="1:4" x14ac:dyDescent="0.15">
      <c r="A7659" s="1">
        <v>76.569999999999993</v>
      </c>
      <c r="B7659" s="1">
        <v>2.5513990999999998E-3</v>
      </c>
      <c r="C7659" s="1">
        <v>-1.3215676000000001E-2</v>
      </c>
      <c r="D7659" s="1">
        <v>-1.9415604999999999E-2</v>
      </c>
    </row>
    <row r="7660" spans="1:4" x14ac:dyDescent="0.15">
      <c r="A7660" s="1">
        <v>76.58</v>
      </c>
      <c r="B7660" s="1">
        <v>2.5929739E-3</v>
      </c>
      <c r="C7660" s="1">
        <v>-1.3113516E-2</v>
      </c>
      <c r="D7660" s="1">
        <v>-1.8813758E-2</v>
      </c>
    </row>
    <row r="7661" spans="1:4" x14ac:dyDescent="0.15">
      <c r="A7661" s="1">
        <v>76.59</v>
      </c>
      <c r="B7661" s="1">
        <v>2.9284818E-3</v>
      </c>
      <c r="C7661" s="1">
        <v>-1.3024229E-2</v>
      </c>
      <c r="D7661" s="1">
        <v>-1.7885505999999999E-2</v>
      </c>
    </row>
    <row r="7662" spans="1:4" x14ac:dyDescent="0.15">
      <c r="A7662" s="1">
        <v>76.599999999999994</v>
      </c>
      <c r="B7662" s="1">
        <v>2.7785249E-3</v>
      </c>
      <c r="C7662" s="1">
        <v>-1.2981069E-2</v>
      </c>
      <c r="D7662" s="1">
        <v>-1.7067661000000001E-2</v>
      </c>
    </row>
    <row r="7663" spans="1:4" x14ac:dyDescent="0.15">
      <c r="A7663" s="1">
        <v>76.61</v>
      </c>
      <c r="B7663" s="1">
        <v>2.7425648000000001E-3</v>
      </c>
      <c r="C7663" s="1">
        <v>-1.2891954000000001E-2</v>
      </c>
      <c r="D7663" s="1">
        <v>-1.6397219000000001E-2</v>
      </c>
    </row>
    <row r="7664" spans="1:4" x14ac:dyDescent="0.15">
      <c r="A7664" s="1">
        <v>76.62</v>
      </c>
      <c r="B7664" s="1">
        <v>2.5172125000000002E-3</v>
      </c>
      <c r="C7664" s="1">
        <v>-1.2836693999999999E-2</v>
      </c>
      <c r="D7664" s="1">
        <v>-1.6133122999999999E-2</v>
      </c>
    </row>
    <row r="7665" spans="1:4" x14ac:dyDescent="0.15">
      <c r="A7665" s="1">
        <v>76.63</v>
      </c>
      <c r="B7665" s="1">
        <v>2.7377122999999999E-3</v>
      </c>
      <c r="C7665" s="1">
        <v>-1.2827465999999999E-2</v>
      </c>
      <c r="D7665" s="1">
        <v>-1.6031763000000001E-2</v>
      </c>
    </row>
    <row r="7666" spans="1:4" x14ac:dyDescent="0.15">
      <c r="A7666" s="1">
        <v>76.64</v>
      </c>
      <c r="B7666" s="1">
        <v>2.7826716999999998E-3</v>
      </c>
      <c r="C7666" s="1">
        <v>-1.2872059999999999E-2</v>
      </c>
      <c r="D7666" s="1">
        <v>-1.6004319999999999E-2</v>
      </c>
    </row>
    <row r="7667" spans="1:4" x14ac:dyDescent="0.15">
      <c r="A7667" s="1">
        <v>76.650000000000006</v>
      </c>
      <c r="B7667" s="1">
        <v>2.9253923999999999E-3</v>
      </c>
      <c r="C7667" s="1">
        <v>-1.2778665E-2</v>
      </c>
      <c r="D7667" s="1">
        <v>-1.5774672E-2</v>
      </c>
    </row>
    <row r="7668" spans="1:4" x14ac:dyDescent="0.15">
      <c r="A7668" s="1">
        <v>76.66</v>
      </c>
      <c r="B7668" s="1">
        <v>2.6079471999999999E-3</v>
      </c>
      <c r="C7668" s="1">
        <v>-1.2539514E-2</v>
      </c>
      <c r="D7668" s="1">
        <v>-1.5744376000000001E-2</v>
      </c>
    </row>
    <row r="7669" spans="1:4" x14ac:dyDescent="0.15">
      <c r="A7669" s="1">
        <v>76.67</v>
      </c>
      <c r="B7669" s="1">
        <v>2.5428038E-3</v>
      </c>
      <c r="C7669" s="1">
        <v>-1.1918923E-2</v>
      </c>
      <c r="D7669" s="1">
        <v>-1.5648861999999999E-2</v>
      </c>
    </row>
    <row r="7670" spans="1:4" x14ac:dyDescent="0.15">
      <c r="A7670" s="1">
        <v>76.680000000000007</v>
      </c>
      <c r="B7670" s="1">
        <v>2.0705471999999999E-3</v>
      </c>
      <c r="C7670" s="1">
        <v>-1.1409545E-2</v>
      </c>
      <c r="D7670" s="1">
        <v>-1.5373436000000001E-2</v>
      </c>
    </row>
    <row r="7671" spans="1:4" x14ac:dyDescent="0.15">
      <c r="A7671" s="1">
        <v>76.69</v>
      </c>
      <c r="B7671" s="1">
        <v>1.9156627000000001E-3</v>
      </c>
      <c r="C7671" s="1">
        <v>-1.0570616999999999E-2</v>
      </c>
      <c r="D7671" s="1">
        <v>-1.4767542999999999E-2</v>
      </c>
    </row>
    <row r="7672" spans="1:4" x14ac:dyDescent="0.15">
      <c r="A7672" s="1">
        <v>76.7</v>
      </c>
      <c r="B7672" s="1">
        <v>1.5893113E-3</v>
      </c>
      <c r="C7672" s="1">
        <v>-9.8083848000000001E-3</v>
      </c>
      <c r="D7672" s="1">
        <v>-1.4243766E-2</v>
      </c>
    </row>
    <row r="7673" spans="1:4" x14ac:dyDescent="0.15">
      <c r="A7673" s="1">
        <v>76.709999999999994</v>
      </c>
      <c r="B7673" s="1">
        <v>1.7825485000000001E-3</v>
      </c>
      <c r="C7673" s="1">
        <v>-8.9078597999999991E-3</v>
      </c>
      <c r="D7673" s="1">
        <v>-1.3827882E-2</v>
      </c>
    </row>
    <row r="7674" spans="1:4" x14ac:dyDescent="0.15">
      <c r="A7674" s="1">
        <v>76.72</v>
      </c>
      <c r="B7674" s="1">
        <v>1.6466671999999999E-3</v>
      </c>
      <c r="C7674" s="1">
        <v>-8.2151892000000004E-3</v>
      </c>
      <c r="D7674" s="1">
        <v>-1.3559086999999999E-2</v>
      </c>
    </row>
    <row r="7675" spans="1:4" x14ac:dyDescent="0.15">
      <c r="A7675" s="1">
        <v>76.73</v>
      </c>
      <c r="B7675" s="1">
        <v>2.1534228000000002E-3</v>
      </c>
      <c r="C7675" s="1">
        <v>-7.4906805000000002E-3</v>
      </c>
      <c r="D7675" s="1">
        <v>-1.3153781999999999E-2</v>
      </c>
    </row>
    <row r="7676" spans="1:4" x14ac:dyDescent="0.15">
      <c r="A7676" s="1">
        <v>76.739999999999995</v>
      </c>
      <c r="B7676" s="1">
        <v>2.3842263999999998E-3</v>
      </c>
      <c r="C7676" s="1">
        <v>-6.8686051000000003E-3</v>
      </c>
      <c r="D7676" s="1">
        <v>-1.2619827E-2</v>
      </c>
    </row>
    <row r="7677" spans="1:4" x14ac:dyDescent="0.15">
      <c r="A7677" s="1">
        <v>76.75</v>
      </c>
      <c r="B7677" s="1">
        <v>2.8356698000000001E-3</v>
      </c>
      <c r="C7677" s="1">
        <v>-6.1263997000000001E-3</v>
      </c>
      <c r="D7677" s="1">
        <v>-1.2032914E-2</v>
      </c>
    </row>
    <row r="7678" spans="1:4" x14ac:dyDescent="0.15">
      <c r="A7678" s="1">
        <v>76.760000000000005</v>
      </c>
      <c r="B7678" s="1">
        <v>2.9890202999999999E-3</v>
      </c>
      <c r="C7678" s="1">
        <v>-5.5808384000000004E-3</v>
      </c>
      <c r="D7678" s="1">
        <v>-1.1621915999999999E-2</v>
      </c>
    </row>
    <row r="7679" spans="1:4" x14ac:dyDescent="0.15">
      <c r="A7679" s="1">
        <v>76.77</v>
      </c>
      <c r="B7679" s="1">
        <v>3.4496444000000001E-3</v>
      </c>
      <c r="C7679" s="1">
        <v>-4.9502710999999996E-3</v>
      </c>
      <c r="D7679" s="1">
        <v>-1.1045694999999999E-2</v>
      </c>
    </row>
    <row r="7680" spans="1:4" x14ac:dyDescent="0.15">
      <c r="A7680" s="1">
        <v>76.78</v>
      </c>
      <c r="B7680" s="1">
        <v>3.6499890999999998E-3</v>
      </c>
      <c r="C7680" s="1">
        <v>-4.2881287000000002E-3</v>
      </c>
      <c r="D7680" s="1">
        <v>-1.0390798E-2</v>
      </c>
    </row>
    <row r="7681" spans="1:4" x14ac:dyDescent="0.15">
      <c r="A7681" s="1">
        <v>76.790000000000006</v>
      </c>
      <c r="B7681" s="1">
        <v>4.4277939999999997E-3</v>
      </c>
      <c r="C7681" s="1">
        <v>-3.6456996999999999E-3</v>
      </c>
      <c r="D7681" s="1">
        <v>-9.4465577999999998E-3</v>
      </c>
    </row>
    <row r="7682" spans="1:4" x14ac:dyDescent="0.15">
      <c r="A7682" s="1">
        <v>76.8</v>
      </c>
      <c r="B7682" s="1">
        <v>5.0632736999999999E-3</v>
      </c>
      <c r="C7682" s="1">
        <v>-3.2283208000000001E-3</v>
      </c>
      <c r="D7682" s="1">
        <v>-8.2918850000000006E-3</v>
      </c>
    </row>
    <row r="7683" spans="1:4" x14ac:dyDescent="0.15">
      <c r="A7683" s="1">
        <v>76.81</v>
      </c>
      <c r="B7683" s="1">
        <v>5.9668628999999997E-3</v>
      </c>
      <c r="C7683" s="1">
        <v>-2.9044672000000001E-3</v>
      </c>
      <c r="D7683" s="1">
        <v>-7.0442502999999998E-3</v>
      </c>
    </row>
    <row r="7684" spans="1:4" x14ac:dyDescent="0.15">
      <c r="A7684" s="1">
        <v>76.819999999999993</v>
      </c>
      <c r="B7684" s="1">
        <v>6.6050967000000002E-3</v>
      </c>
      <c r="C7684" s="1">
        <v>-2.6707787000000002E-3</v>
      </c>
      <c r="D7684" s="1">
        <v>-5.8238622999999996E-3</v>
      </c>
    </row>
    <row r="7685" spans="1:4" x14ac:dyDescent="0.15">
      <c r="A7685" s="1">
        <v>76.83</v>
      </c>
      <c r="B7685" s="1">
        <v>7.371524E-3</v>
      </c>
      <c r="C7685" s="1">
        <v>-2.1651171999999999E-3</v>
      </c>
      <c r="D7685" s="1">
        <v>-4.6522244999999997E-3</v>
      </c>
    </row>
    <row r="7686" spans="1:4" x14ac:dyDescent="0.15">
      <c r="A7686" s="1">
        <v>76.84</v>
      </c>
      <c r="B7686" s="1">
        <v>7.7002099999999999E-3</v>
      </c>
      <c r="C7686" s="1">
        <v>-1.6045081E-3</v>
      </c>
      <c r="D7686" s="1">
        <v>-3.5997803E-3</v>
      </c>
    </row>
    <row r="7687" spans="1:4" x14ac:dyDescent="0.15">
      <c r="A7687" s="1">
        <v>76.849999999999994</v>
      </c>
      <c r="B7687" s="1">
        <v>8.5222367999999993E-3</v>
      </c>
      <c r="C7687" s="1">
        <v>-9.2412527000000004E-4</v>
      </c>
      <c r="D7687" s="1">
        <v>-2.5109505999999998E-3</v>
      </c>
    </row>
    <row r="7688" spans="1:4" x14ac:dyDescent="0.15">
      <c r="A7688" s="1">
        <v>76.86</v>
      </c>
      <c r="B7688" s="1">
        <v>8.8508974000000001E-3</v>
      </c>
      <c r="C7688" s="1">
        <v>-5.4197391999999997E-4</v>
      </c>
      <c r="D7688" s="1">
        <v>-1.372149E-3</v>
      </c>
    </row>
    <row r="7689" spans="1:4" x14ac:dyDescent="0.15">
      <c r="A7689" s="1">
        <v>76.87</v>
      </c>
      <c r="B7689" s="1">
        <v>9.5643906999999997E-3</v>
      </c>
      <c r="C7689" s="1">
        <v>-1.7219381E-4</v>
      </c>
      <c r="D7689" s="1">
        <v>-1.2895855999999999E-4</v>
      </c>
    </row>
    <row r="7690" spans="1:4" x14ac:dyDescent="0.15">
      <c r="A7690" s="1">
        <v>76.88</v>
      </c>
      <c r="B7690" s="1">
        <v>9.9271852000000008E-3</v>
      </c>
      <c r="C7690" s="1">
        <v>-1.1172531E-4</v>
      </c>
      <c r="D7690" s="1">
        <v>1.1692732E-3</v>
      </c>
    </row>
    <row r="7691" spans="1:4" x14ac:dyDescent="0.15">
      <c r="A7691" s="1">
        <v>76.89</v>
      </c>
      <c r="B7691" s="1">
        <v>1.0615606E-2</v>
      </c>
      <c r="C7691" s="1">
        <v>3.3292091999999997E-5</v>
      </c>
      <c r="D7691" s="1">
        <v>2.4355410999999999E-3</v>
      </c>
    </row>
    <row r="7692" spans="1:4" x14ac:dyDescent="0.15">
      <c r="A7692" s="1">
        <v>76.900000000000006</v>
      </c>
      <c r="B7692" s="1">
        <v>1.1004391000000001E-2</v>
      </c>
      <c r="C7692" s="1">
        <v>-1.1439743E-4</v>
      </c>
      <c r="D7692" s="1">
        <v>3.4731951000000001E-3</v>
      </c>
    </row>
    <row r="7693" spans="1:4" x14ac:dyDescent="0.15">
      <c r="A7693" s="1">
        <v>76.91</v>
      </c>
      <c r="B7693" s="1">
        <v>1.1610126E-2</v>
      </c>
      <c r="C7693" s="1">
        <v>-2.5741255999999998E-4</v>
      </c>
      <c r="D7693" s="1">
        <v>4.3999503000000002E-3</v>
      </c>
    </row>
    <row r="7694" spans="1:4" x14ac:dyDescent="0.15">
      <c r="A7694" s="1">
        <v>76.92</v>
      </c>
      <c r="B7694" s="1">
        <v>1.1791021E-2</v>
      </c>
      <c r="C7694" s="1">
        <v>-3.6098643000000001E-4</v>
      </c>
      <c r="D7694" s="1">
        <v>4.7817605000000001E-3</v>
      </c>
    </row>
    <row r="7695" spans="1:4" x14ac:dyDescent="0.15">
      <c r="A7695" s="1">
        <v>76.930000000000007</v>
      </c>
      <c r="B7695" s="1">
        <v>1.1937769000000001E-2</v>
      </c>
      <c r="C7695" s="1">
        <v>-3.5769924000000002E-4</v>
      </c>
      <c r="D7695" s="1">
        <v>5.1204303999999997E-3</v>
      </c>
    </row>
    <row r="7696" spans="1:4" x14ac:dyDescent="0.15">
      <c r="A7696" s="1">
        <v>76.94</v>
      </c>
      <c r="B7696" s="1">
        <v>1.1464538E-2</v>
      </c>
      <c r="C7696" s="1">
        <v>-2.2532309999999999E-4</v>
      </c>
      <c r="D7696" s="1">
        <v>5.4722864E-3</v>
      </c>
    </row>
    <row r="7697" spans="1:4" x14ac:dyDescent="0.15">
      <c r="A7697" s="1">
        <v>76.95</v>
      </c>
      <c r="B7697" s="1">
        <v>1.1191595E-2</v>
      </c>
      <c r="C7697" s="1">
        <v>-3.6539275000000003E-5</v>
      </c>
      <c r="D7697" s="1">
        <v>6.0487900999999997E-3</v>
      </c>
    </row>
    <row r="7698" spans="1:4" x14ac:dyDescent="0.15">
      <c r="A7698" s="1">
        <v>76.959999999999994</v>
      </c>
      <c r="B7698" s="1">
        <v>1.0841341000000001E-2</v>
      </c>
      <c r="C7698" s="1">
        <v>-2.7551224E-5</v>
      </c>
      <c r="D7698" s="1">
        <v>6.7267272999999997E-3</v>
      </c>
    </row>
    <row r="7699" spans="1:4" x14ac:dyDescent="0.15">
      <c r="A7699" s="1">
        <v>76.97</v>
      </c>
      <c r="B7699" s="1">
        <v>1.0835315E-2</v>
      </c>
      <c r="C7699" s="1">
        <v>9.3414850000000002E-5</v>
      </c>
      <c r="D7699" s="1">
        <v>7.4152361E-3</v>
      </c>
    </row>
    <row r="7700" spans="1:4" x14ac:dyDescent="0.15">
      <c r="A7700" s="1">
        <v>76.98</v>
      </c>
      <c r="B7700" s="1">
        <v>1.0531723999999999E-2</v>
      </c>
      <c r="C7700" s="1">
        <v>1.074183E-4</v>
      </c>
      <c r="D7700" s="1">
        <v>7.6726911000000002E-3</v>
      </c>
    </row>
    <row r="7701" spans="1:4" x14ac:dyDescent="0.15">
      <c r="A7701" s="1">
        <v>76.989999999999995</v>
      </c>
      <c r="B7701" s="1">
        <v>1.0583744000000001E-2</v>
      </c>
      <c r="C7701" s="1">
        <v>2.3097489E-4</v>
      </c>
      <c r="D7701" s="1">
        <v>7.7878430999999996E-3</v>
      </c>
    </row>
    <row r="7702" spans="1:4" x14ac:dyDescent="0.15">
      <c r="A7702" s="1">
        <v>77</v>
      </c>
      <c r="B7702" s="1">
        <v>1.0528892999999999E-2</v>
      </c>
      <c r="C7702" s="1">
        <v>2.3410210000000001E-4</v>
      </c>
      <c r="D7702" s="1">
        <v>7.6860493E-3</v>
      </c>
    </row>
    <row r="7703" spans="1:4" x14ac:dyDescent="0.15">
      <c r="A7703" s="1">
        <v>77.010000000000005</v>
      </c>
      <c r="B7703" s="1">
        <v>1.0835414999999999E-2</v>
      </c>
      <c r="C7703" s="1">
        <v>4.3412844000000002E-4</v>
      </c>
      <c r="D7703" s="1">
        <v>7.5375891000000004E-3</v>
      </c>
    </row>
    <row r="7704" spans="1:4" x14ac:dyDescent="0.15">
      <c r="A7704" s="1">
        <v>77.02</v>
      </c>
      <c r="B7704" s="1">
        <v>1.0854432000000001E-2</v>
      </c>
      <c r="C7704" s="1">
        <v>5.4226633999999996E-4</v>
      </c>
      <c r="D7704" s="1">
        <v>7.5214080999999999E-3</v>
      </c>
    </row>
    <row r="7705" spans="1:4" x14ac:dyDescent="0.15">
      <c r="A7705" s="1">
        <v>77.03</v>
      </c>
      <c r="B7705" s="1">
        <v>1.102879E-2</v>
      </c>
      <c r="C7705" s="1">
        <v>6.9389120000000004E-4</v>
      </c>
      <c r="D7705" s="1">
        <v>7.7315244999999998E-3</v>
      </c>
    </row>
    <row r="7706" spans="1:4" x14ac:dyDescent="0.15">
      <c r="A7706" s="1">
        <v>77.040000000000006</v>
      </c>
      <c r="B7706" s="1">
        <v>1.0608131999999999E-2</v>
      </c>
      <c r="C7706" s="1">
        <v>9.1704836000000003E-4</v>
      </c>
      <c r="D7706" s="1">
        <v>7.8587677999999994E-3</v>
      </c>
    </row>
    <row r="7707" spans="1:4" x14ac:dyDescent="0.15">
      <c r="A7707" s="1">
        <v>77.05</v>
      </c>
      <c r="B7707" s="1">
        <v>1.0527816000000001E-2</v>
      </c>
      <c r="C7707" s="1">
        <v>1.0678538E-3</v>
      </c>
      <c r="D7707" s="1">
        <v>7.9858115000000004E-3</v>
      </c>
    </row>
    <row r="7708" spans="1:4" x14ac:dyDescent="0.15">
      <c r="A7708" s="1">
        <v>77.06</v>
      </c>
      <c r="B7708" s="1">
        <v>1.0297756999999999E-2</v>
      </c>
      <c r="C7708" s="1">
        <v>1.1783776E-3</v>
      </c>
      <c r="D7708" s="1">
        <v>7.8867294000000004E-3</v>
      </c>
    </row>
    <row r="7709" spans="1:4" x14ac:dyDescent="0.15">
      <c r="A7709" s="1">
        <v>77.069999999999993</v>
      </c>
      <c r="B7709" s="1">
        <v>1.0467891E-2</v>
      </c>
      <c r="C7709" s="1">
        <v>1.3711613E-3</v>
      </c>
      <c r="D7709" s="1">
        <v>7.671298E-3</v>
      </c>
    </row>
    <row r="7710" spans="1:4" x14ac:dyDescent="0.15">
      <c r="A7710" s="1">
        <v>77.08</v>
      </c>
      <c r="B7710" s="1">
        <v>1.0291396E-2</v>
      </c>
      <c r="C7710" s="1">
        <v>1.4407978E-3</v>
      </c>
      <c r="D7710" s="1">
        <v>7.4157062999999999E-3</v>
      </c>
    </row>
    <row r="7711" spans="1:4" x14ac:dyDescent="0.15">
      <c r="A7711" s="1">
        <v>77.09</v>
      </c>
      <c r="B7711" s="1">
        <v>1.0464855E-2</v>
      </c>
      <c r="C7711" s="1">
        <v>1.7422176999999999E-3</v>
      </c>
      <c r="D7711" s="1">
        <v>7.1890037E-3</v>
      </c>
    </row>
    <row r="7712" spans="1:4" x14ac:dyDescent="0.15">
      <c r="A7712" s="1">
        <v>77.099999999999994</v>
      </c>
      <c r="B7712" s="1">
        <v>1.0274891E-2</v>
      </c>
      <c r="C7712" s="1">
        <v>1.8236959000000001E-3</v>
      </c>
      <c r="D7712" s="1">
        <v>6.5274605999999999E-3</v>
      </c>
    </row>
    <row r="7713" spans="1:4" x14ac:dyDescent="0.15">
      <c r="A7713" s="1">
        <v>77.11</v>
      </c>
      <c r="B7713" s="1">
        <v>1.0528528000000001E-2</v>
      </c>
      <c r="C7713" s="1">
        <v>1.9340868000000001E-3</v>
      </c>
      <c r="D7713" s="1">
        <v>5.7153196000000002E-3</v>
      </c>
    </row>
    <row r="7714" spans="1:4" x14ac:dyDescent="0.15">
      <c r="A7714" s="1">
        <v>77.12</v>
      </c>
      <c r="B7714" s="1">
        <v>1.0513807E-2</v>
      </c>
      <c r="C7714" s="1">
        <v>1.9577022E-3</v>
      </c>
      <c r="D7714" s="1">
        <v>4.7670326999999998E-3</v>
      </c>
    </row>
    <row r="7715" spans="1:4" x14ac:dyDescent="0.15">
      <c r="A7715" s="1">
        <v>77.13</v>
      </c>
      <c r="B7715" s="1">
        <v>1.0866894E-2</v>
      </c>
      <c r="C7715" s="1">
        <v>2.0158710999999998E-3</v>
      </c>
      <c r="D7715" s="1">
        <v>3.8802191999999999E-3</v>
      </c>
    </row>
    <row r="7716" spans="1:4" x14ac:dyDescent="0.15">
      <c r="A7716" s="1">
        <v>77.14</v>
      </c>
      <c r="B7716" s="1">
        <v>1.0684636000000001E-2</v>
      </c>
      <c r="C7716" s="1">
        <v>1.786705E-3</v>
      </c>
      <c r="D7716" s="1">
        <v>3.0175141999999999E-3</v>
      </c>
    </row>
    <row r="7717" spans="1:4" x14ac:dyDescent="0.15">
      <c r="A7717" s="1">
        <v>77.150000000000006</v>
      </c>
      <c r="B7717" s="1">
        <v>1.0764816E-2</v>
      </c>
      <c r="C7717" s="1">
        <v>1.5932857999999999E-3</v>
      </c>
      <c r="D7717" s="1">
        <v>2.2362548999999999E-3</v>
      </c>
    </row>
    <row r="7718" spans="1:4" x14ac:dyDescent="0.15">
      <c r="A7718" s="1">
        <v>77.16</v>
      </c>
      <c r="B7718" s="1">
        <v>1.0475694000000001E-2</v>
      </c>
      <c r="C7718" s="1">
        <v>1.2901809E-3</v>
      </c>
      <c r="D7718" s="1">
        <v>1.2153228000000001E-3</v>
      </c>
    </row>
    <row r="7719" spans="1:4" x14ac:dyDescent="0.15">
      <c r="A7719" s="1">
        <v>77.17</v>
      </c>
      <c r="B7719" s="1">
        <v>1.0300755E-2</v>
      </c>
      <c r="C7719" s="1">
        <v>1.1766488E-3</v>
      </c>
      <c r="D7719" s="1">
        <v>9.6627856999999999E-5</v>
      </c>
    </row>
    <row r="7720" spans="1:4" x14ac:dyDescent="0.15">
      <c r="A7720" s="1">
        <v>77.180000000000007</v>
      </c>
      <c r="B7720" s="1">
        <v>9.7835691999999998E-3</v>
      </c>
      <c r="C7720" s="1">
        <v>1.0542209999999999E-3</v>
      </c>
      <c r="D7720" s="1">
        <v>-1.0744386E-3</v>
      </c>
    </row>
    <row r="7721" spans="1:4" x14ac:dyDescent="0.15">
      <c r="A7721" s="1">
        <v>77.19</v>
      </c>
      <c r="B7721" s="1">
        <v>9.4499384999999995E-3</v>
      </c>
      <c r="C7721" s="1">
        <v>1.0771057999999999E-3</v>
      </c>
      <c r="D7721" s="1">
        <v>-2.1596697000000002E-3</v>
      </c>
    </row>
    <row r="7722" spans="1:4" x14ac:dyDescent="0.15">
      <c r="A7722" s="1">
        <v>77.2</v>
      </c>
      <c r="B7722" s="1">
        <v>8.8419581999999997E-3</v>
      </c>
      <c r="C7722" s="1">
        <v>1.1325322E-3</v>
      </c>
      <c r="D7722" s="1">
        <v>-3.3624084E-3</v>
      </c>
    </row>
    <row r="7723" spans="1:4" x14ac:dyDescent="0.15">
      <c r="A7723" s="1">
        <v>77.209999999999994</v>
      </c>
      <c r="B7723" s="1">
        <v>8.5343737000000003E-3</v>
      </c>
      <c r="C7723" s="1">
        <v>1.1531832E-3</v>
      </c>
      <c r="D7723" s="1">
        <v>-4.3061927999999998E-3</v>
      </c>
    </row>
    <row r="7724" spans="1:4" x14ac:dyDescent="0.15">
      <c r="A7724" s="1">
        <v>77.22</v>
      </c>
      <c r="B7724" s="1">
        <v>7.8997796999999998E-3</v>
      </c>
      <c r="C7724" s="1">
        <v>1.0853318E-3</v>
      </c>
      <c r="D7724" s="1">
        <v>-5.0501859999999999E-3</v>
      </c>
    </row>
    <row r="7725" spans="1:4" x14ac:dyDescent="0.15">
      <c r="A7725" s="1">
        <v>77.23</v>
      </c>
      <c r="B7725" s="1">
        <v>7.6865856000000003E-3</v>
      </c>
      <c r="C7725" s="1">
        <v>1.2264231E-3</v>
      </c>
      <c r="D7725" s="1">
        <v>-5.3318202999999998E-3</v>
      </c>
    </row>
    <row r="7726" spans="1:4" x14ac:dyDescent="0.15">
      <c r="A7726" s="1">
        <v>77.239999999999995</v>
      </c>
      <c r="B7726" s="1">
        <v>7.1506553999999998E-3</v>
      </c>
      <c r="C7726" s="1">
        <v>1.216052E-3</v>
      </c>
      <c r="D7726" s="1">
        <v>-5.6938854999999998E-3</v>
      </c>
    </row>
    <row r="7727" spans="1:4" x14ac:dyDescent="0.15">
      <c r="A7727" s="1">
        <v>77.25</v>
      </c>
      <c r="B7727" s="1">
        <v>6.9025982000000003E-3</v>
      </c>
      <c r="C7727" s="1">
        <v>1.4836128999999999E-3</v>
      </c>
      <c r="D7727" s="1">
        <v>-5.8795643999999996E-3</v>
      </c>
    </row>
    <row r="7728" spans="1:4" x14ac:dyDescent="0.15">
      <c r="A7728" s="1">
        <v>77.260000000000005</v>
      </c>
      <c r="B7728" s="1">
        <v>6.4624512999999998E-3</v>
      </c>
      <c r="C7728" s="1">
        <v>1.8516101000000001E-3</v>
      </c>
      <c r="D7728" s="1">
        <v>-5.9135406999999999E-3</v>
      </c>
    </row>
    <row r="7729" spans="1:4" x14ac:dyDescent="0.15">
      <c r="A7729" s="1">
        <v>77.27</v>
      </c>
      <c r="B7729" s="1">
        <v>6.3179615999999997E-3</v>
      </c>
      <c r="C7729" s="1">
        <v>2.1846713000000001E-3</v>
      </c>
      <c r="D7729" s="1">
        <v>-5.6793792999999997E-3</v>
      </c>
    </row>
    <row r="7730" spans="1:4" x14ac:dyDescent="0.15">
      <c r="A7730" s="1">
        <v>77.28</v>
      </c>
      <c r="B7730" s="1">
        <v>5.7772077999999998E-3</v>
      </c>
      <c r="C7730" s="1">
        <v>2.3489035E-3</v>
      </c>
      <c r="D7730" s="1">
        <v>-5.5293101000000004E-3</v>
      </c>
    </row>
    <row r="7731" spans="1:4" x14ac:dyDescent="0.15">
      <c r="A7731" s="1">
        <v>77.290000000000006</v>
      </c>
      <c r="B7731" s="1">
        <v>5.4765704000000002E-3</v>
      </c>
      <c r="C7731" s="1">
        <v>2.6111265999999998E-3</v>
      </c>
      <c r="D7731" s="1">
        <v>-5.0520838E-3</v>
      </c>
    </row>
    <row r="7732" spans="1:4" x14ac:dyDescent="0.15">
      <c r="A7732" s="1">
        <v>77.3</v>
      </c>
      <c r="B7732" s="1">
        <v>4.7098035999999996E-3</v>
      </c>
      <c r="C7732" s="1">
        <v>2.8466959000000001E-3</v>
      </c>
      <c r="D7732" s="1">
        <v>-4.7110833999999997E-3</v>
      </c>
    </row>
    <row r="7733" spans="1:4" x14ac:dyDescent="0.15">
      <c r="A7733" s="1">
        <v>77.31</v>
      </c>
      <c r="B7733" s="1">
        <v>4.1420850000000002E-3</v>
      </c>
      <c r="C7733" s="1">
        <v>3.3094742999999999E-3</v>
      </c>
      <c r="D7733" s="1">
        <v>-4.3616421999999998E-3</v>
      </c>
    </row>
    <row r="7734" spans="1:4" x14ac:dyDescent="0.15">
      <c r="A7734" s="1">
        <v>77.319999999999993</v>
      </c>
      <c r="B7734" s="1">
        <v>3.4010938999999999E-3</v>
      </c>
      <c r="C7734" s="1">
        <v>3.5356945E-3</v>
      </c>
      <c r="D7734" s="1">
        <v>-4.0261128000000004E-3</v>
      </c>
    </row>
    <row r="7735" spans="1:4" x14ac:dyDescent="0.15">
      <c r="A7735" s="1">
        <v>77.33</v>
      </c>
      <c r="B7735" s="1">
        <v>2.9389162999999999E-3</v>
      </c>
      <c r="C7735" s="1">
        <v>3.8741511999999998E-3</v>
      </c>
      <c r="D7735" s="1">
        <v>-3.4185372000000002E-3</v>
      </c>
    </row>
    <row r="7736" spans="1:4" x14ac:dyDescent="0.15">
      <c r="A7736" s="1">
        <v>77.34</v>
      </c>
      <c r="B7736" s="1">
        <v>2.0964741000000001E-3</v>
      </c>
      <c r="C7736" s="1">
        <v>4.2182968000000001E-3</v>
      </c>
      <c r="D7736" s="1">
        <v>-2.7916146999999998E-3</v>
      </c>
    </row>
    <row r="7737" spans="1:4" x14ac:dyDescent="0.15">
      <c r="A7737" s="1">
        <v>77.349999999999994</v>
      </c>
      <c r="B7737" s="1">
        <v>1.5471727999999999E-3</v>
      </c>
      <c r="C7737" s="1">
        <v>4.6419597E-3</v>
      </c>
      <c r="D7737" s="1">
        <v>-1.8566378E-3</v>
      </c>
    </row>
    <row r="7738" spans="1:4" x14ac:dyDescent="0.15">
      <c r="A7738" s="1">
        <v>77.36</v>
      </c>
      <c r="B7738" s="1">
        <v>7.3518371999999998E-4</v>
      </c>
      <c r="C7738" s="1">
        <v>4.9103031999999996E-3</v>
      </c>
      <c r="D7738" s="1">
        <v>-1.0711058E-3</v>
      </c>
    </row>
    <row r="7739" spans="1:4" x14ac:dyDescent="0.15">
      <c r="A7739" s="1">
        <v>77.37</v>
      </c>
      <c r="B7739" s="1">
        <v>9.5860506000000005E-5</v>
      </c>
      <c r="C7739" s="1">
        <v>5.0830965000000002E-3</v>
      </c>
      <c r="D7739" s="1">
        <v>-1.1207758E-4</v>
      </c>
    </row>
    <row r="7740" spans="1:4" x14ac:dyDescent="0.15">
      <c r="A7740" s="1">
        <v>77.38</v>
      </c>
      <c r="B7740" s="1">
        <v>-8.0824102000000004E-4</v>
      </c>
      <c r="C7740" s="1">
        <v>5.0993178999999998E-3</v>
      </c>
      <c r="D7740" s="1">
        <v>8.9223128999999998E-4</v>
      </c>
    </row>
    <row r="7741" spans="1:4" x14ac:dyDescent="0.15">
      <c r="A7741" s="1">
        <v>77.39</v>
      </c>
      <c r="B7741" s="1">
        <v>-1.4146040000000001E-3</v>
      </c>
      <c r="C7741" s="1">
        <v>5.2147720999999999E-3</v>
      </c>
      <c r="D7741" s="1">
        <v>1.8056185000000001E-3</v>
      </c>
    </row>
    <row r="7742" spans="1:4" x14ac:dyDescent="0.15">
      <c r="A7742" s="1">
        <v>77.400000000000006</v>
      </c>
      <c r="B7742" s="1">
        <v>-2.4094315999999998E-3</v>
      </c>
      <c r="C7742" s="1">
        <v>5.2380083000000003E-3</v>
      </c>
      <c r="D7742" s="1">
        <v>2.8551877000000002E-3</v>
      </c>
    </row>
    <row r="7743" spans="1:4" x14ac:dyDescent="0.15">
      <c r="A7743" s="1">
        <v>77.41</v>
      </c>
      <c r="B7743" s="1">
        <v>-3.1109122E-3</v>
      </c>
      <c r="C7743" s="1">
        <v>5.2955051999999999E-3</v>
      </c>
      <c r="D7743" s="1">
        <v>4.1635044000000003E-3</v>
      </c>
    </row>
    <row r="7744" spans="1:4" x14ac:dyDescent="0.15">
      <c r="A7744" s="1">
        <v>77.42</v>
      </c>
      <c r="B7744" s="1">
        <v>-4.0155115E-3</v>
      </c>
      <c r="C7744" s="1">
        <v>5.0682799999999997E-3</v>
      </c>
      <c r="D7744" s="1">
        <v>5.1999912999999998E-3</v>
      </c>
    </row>
    <row r="7745" spans="1:4" x14ac:dyDescent="0.15">
      <c r="A7745" s="1">
        <v>77.430000000000007</v>
      </c>
      <c r="B7745" s="1">
        <v>-4.5603969000000003E-3</v>
      </c>
      <c r="C7745" s="1">
        <v>4.8707328999999999E-3</v>
      </c>
      <c r="D7745" s="1">
        <v>6.0817303000000001E-3</v>
      </c>
    </row>
    <row r="7746" spans="1:4" x14ac:dyDescent="0.15">
      <c r="A7746" s="1">
        <v>77.44</v>
      </c>
      <c r="B7746" s="1">
        <v>-5.3218255999999999E-3</v>
      </c>
      <c r="C7746" s="1">
        <v>4.5807410999999998E-3</v>
      </c>
      <c r="D7746" s="1">
        <v>6.6673306999999998E-3</v>
      </c>
    </row>
    <row r="7747" spans="1:4" x14ac:dyDescent="0.15">
      <c r="A7747" s="1">
        <v>77.45</v>
      </c>
      <c r="B7747" s="1">
        <v>-5.6529044000000004E-3</v>
      </c>
      <c r="C7747" s="1">
        <v>4.3354292999999997E-3</v>
      </c>
      <c r="D7747" s="1">
        <v>7.1506534999999996E-3</v>
      </c>
    </row>
    <row r="7748" spans="1:4" x14ac:dyDescent="0.15">
      <c r="A7748" s="1">
        <v>77.459999999999994</v>
      </c>
      <c r="B7748" s="1">
        <v>-6.0063785999999999E-3</v>
      </c>
      <c r="C7748" s="1">
        <v>3.7873976999999999E-3</v>
      </c>
      <c r="D7748" s="1">
        <v>7.5338337E-3</v>
      </c>
    </row>
    <row r="7749" spans="1:4" x14ac:dyDescent="0.15">
      <c r="A7749" s="1">
        <v>77.47</v>
      </c>
      <c r="B7749" s="1">
        <v>-5.9450759000000001E-3</v>
      </c>
      <c r="C7749" s="1">
        <v>3.3708423999999999E-3</v>
      </c>
      <c r="D7749" s="1">
        <v>7.8432636000000007E-3</v>
      </c>
    </row>
    <row r="7750" spans="1:4" x14ac:dyDescent="0.15">
      <c r="A7750" s="1">
        <v>77.48</v>
      </c>
      <c r="B7750" s="1">
        <v>-6.0189166000000002E-3</v>
      </c>
      <c r="C7750" s="1">
        <v>2.9307438999999998E-3</v>
      </c>
      <c r="D7750" s="1">
        <v>8.1718390999999998E-3</v>
      </c>
    </row>
    <row r="7751" spans="1:4" x14ac:dyDescent="0.15">
      <c r="A7751" s="1">
        <v>77.489999999999995</v>
      </c>
      <c r="B7751" s="1">
        <v>-5.6703135999999999E-3</v>
      </c>
      <c r="C7751" s="1">
        <v>2.6528174000000002E-3</v>
      </c>
      <c r="D7751" s="1">
        <v>8.3504119000000002E-3</v>
      </c>
    </row>
    <row r="7752" spans="1:4" x14ac:dyDescent="0.15">
      <c r="A7752" s="1">
        <v>77.5</v>
      </c>
      <c r="B7752" s="1">
        <v>-5.8432505999999997E-3</v>
      </c>
      <c r="C7752" s="1">
        <v>2.4377869999999999E-3</v>
      </c>
      <c r="D7752" s="1">
        <v>8.3171310999999998E-3</v>
      </c>
    </row>
    <row r="7753" spans="1:4" x14ac:dyDescent="0.15">
      <c r="A7753" s="1">
        <v>77.510000000000005</v>
      </c>
      <c r="B7753" s="1">
        <v>-5.7747670999999997E-3</v>
      </c>
      <c r="C7753" s="1">
        <v>2.4989741999999998E-3</v>
      </c>
      <c r="D7753" s="1">
        <v>8.356034E-3</v>
      </c>
    </row>
    <row r="7754" spans="1:4" x14ac:dyDescent="0.15">
      <c r="A7754" s="1">
        <v>77.52</v>
      </c>
      <c r="B7754" s="1">
        <v>-6.0025158999999998E-3</v>
      </c>
      <c r="C7754" s="1">
        <v>2.4515358000000002E-3</v>
      </c>
      <c r="D7754" s="1">
        <v>8.4088626000000007E-3</v>
      </c>
    </row>
    <row r="7755" spans="1:4" x14ac:dyDescent="0.15">
      <c r="A7755" s="1">
        <v>77.53</v>
      </c>
      <c r="B7755" s="1">
        <v>-5.8759535999999999E-3</v>
      </c>
      <c r="C7755" s="1">
        <v>2.4039621E-3</v>
      </c>
      <c r="D7755" s="1">
        <v>8.5581262000000002E-3</v>
      </c>
    </row>
    <row r="7756" spans="1:4" x14ac:dyDescent="0.15">
      <c r="A7756" s="1">
        <v>77.540000000000006</v>
      </c>
      <c r="B7756" s="1">
        <v>-5.8382883999999998E-3</v>
      </c>
      <c r="C7756" s="1">
        <v>2.2726181000000002E-3</v>
      </c>
      <c r="D7756" s="1">
        <v>8.4939355000000008E-3</v>
      </c>
    </row>
    <row r="7757" spans="1:4" x14ac:dyDescent="0.15">
      <c r="A7757" s="1">
        <v>77.55</v>
      </c>
      <c r="B7757" s="1">
        <v>-5.4765014000000001E-3</v>
      </c>
      <c r="C7757" s="1">
        <v>2.3013185999999999E-3</v>
      </c>
      <c r="D7757" s="1">
        <v>8.5883450000000007E-3</v>
      </c>
    </row>
    <row r="7758" spans="1:4" x14ac:dyDescent="0.15">
      <c r="A7758" s="1">
        <v>77.56</v>
      </c>
      <c r="B7758" s="1">
        <v>-5.3078424000000003E-3</v>
      </c>
      <c r="C7758" s="1">
        <v>2.4008254999999998E-3</v>
      </c>
      <c r="D7758" s="1">
        <v>8.3862755999999997E-3</v>
      </c>
    </row>
    <row r="7759" spans="1:4" x14ac:dyDescent="0.15">
      <c r="A7759" s="1">
        <v>77.569999999999993</v>
      </c>
      <c r="B7759" s="1">
        <v>-4.7751698000000004E-3</v>
      </c>
      <c r="C7759" s="1">
        <v>2.6937075000000002E-3</v>
      </c>
      <c r="D7759" s="1">
        <v>8.1844719000000003E-3</v>
      </c>
    </row>
    <row r="7760" spans="1:4" x14ac:dyDescent="0.15">
      <c r="A7760" s="1">
        <v>77.58</v>
      </c>
      <c r="B7760" s="1">
        <v>-4.5918859000000003E-3</v>
      </c>
      <c r="C7760" s="1">
        <v>2.7647203000000001E-3</v>
      </c>
      <c r="D7760" s="1">
        <v>8.0259224999999993E-3</v>
      </c>
    </row>
    <row r="7761" spans="1:4" x14ac:dyDescent="0.15">
      <c r="A7761" s="1">
        <v>77.59</v>
      </c>
      <c r="B7761" s="1">
        <v>-4.2673705999999997E-3</v>
      </c>
      <c r="C7761" s="1">
        <v>3.0172322E-3</v>
      </c>
      <c r="D7761" s="1">
        <v>7.9131215999999997E-3</v>
      </c>
    </row>
    <row r="7762" spans="1:4" x14ac:dyDescent="0.15">
      <c r="A7762" s="1">
        <v>77.599999999999994</v>
      </c>
      <c r="B7762" s="1">
        <v>-4.0545041999999996E-3</v>
      </c>
      <c r="C7762" s="1">
        <v>3.3880630999999998E-3</v>
      </c>
      <c r="D7762" s="1">
        <v>7.6756348999999996E-3</v>
      </c>
    </row>
    <row r="7763" spans="1:4" x14ac:dyDescent="0.15">
      <c r="A7763" s="1">
        <v>77.61</v>
      </c>
      <c r="B7763" s="1">
        <v>-3.6970100000000001E-3</v>
      </c>
      <c r="C7763" s="1">
        <v>3.7813005000000002E-3</v>
      </c>
      <c r="D7763" s="1">
        <v>7.3845585E-3</v>
      </c>
    </row>
    <row r="7764" spans="1:4" x14ac:dyDescent="0.15">
      <c r="A7764" s="1">
        <v>77.62</v>
      </c>
      <c r="B7764" s="1">
        <v>-3.6960996999999998E-3</v>
      </c>
      <c r="C7764" s="1">
        <v>4.2464512999999997E-3</v>
      </c>
      <c r="D7764" s="1">
        <v>7.0739243000000002E-3</v>
      </c>
    </row>
    <row r="7765" spans="1:4" x14ac:dyDescent="0.15">
      <c r="A7765" s="1">
        <v>77.63</v>
      </c>
      <c r="B7765" s="1">
        <v>-3.3191662999999998E-3</v>
      </c>
      <c r="C7765" s="1">
        <v>5.1464563999999999E-3</v>
      </c>
      <c r="D7765" s="1">
        <v>6.7836284999999996E-3</v>
      </c>
    </row>
    <row r="7766" spans="1:4" x14ac:dyDescent="0.15">
      <c r="A7766" s="1">
        <v>77.64</v>
      </c>
      <c r="B7766" s="1">
        <v>-3.1545598000000002E-3</v>
      </c>
      <c r="C7766" s="1">
        <v>6.0993206999999999E-3</v>
      </c>
      <c r="D7766" s="1">
        <v>6.5927761999999999E-3</v>
      </c>
    </row>
    <row r="7767" spans="1:4" x14ac:dyDescent="0.15">
      <c r="A7767" s="1">
        <v>77.650000000000006</v>
      </c>
      <c r="B7767" s="1">
        <v>-2.6325230999999999E-3</v>
      </c>
      <c r="C7767" s="1">
        <v>7.1907409E-3</v>
      </c>
      <c r="D7767" s="1">
        <v>6.8010841000000002E-3</v>
      </c>
    </row>
    <row r="7768" spans="1:4" x14ac:dyDescent="0.15">
      <c r="A7768" s="1">
        <v>77.66</v>
      </c>
      <c r="B7768" s="1">
        <v>-2.3152213999999998E-3</v>
      </c>
      <c r="C7768" s="1">
        <v>8.3185081000000001E-3</v>
      </c>
      <c r="D7768" s="1">
        <v>7.2361035000000004E-3</v>
      </c>
    </row>
    <row r="7769" spans="1:4" x14ac:dyDescent="0.15">
      <c r="A7769" s="1">
        <v>77.67</v>
      </c>
      <c r="B7769" s="1">
        <v>-1.6460025999999999E-3</v>
      </c>
      <c r="C7769" s="1">
        <v>9.3552315999999996E-3</v>
      </c>
      <c r="D7769" s="1">
        <v>7.9965417E-3</v>
      </c>
    </row>
    <row r="7770" spans="1:4" x14ac:dyDescent="0.15">
      <c r="A7770" s="1">
        <v>77.680000000000007</v>
      </c>
      <c r="B7770" s="1">
        <v>-1.1720976E-3</v>
      </c>
      <c r="C7770" s="1">
        <v>1.0033258999999999E-2</v>
      </c>
      <c r="D7770" s="1">
        <v>8.7215179999999993E-3</v>
      </c>
    </row>
    <row r="7771" spans="1:4" x14ac:dyDescent="0.15">
      <c r="A7771" s="1">
        <v>77.69</v>
      </c>
      <c r="B7771" s="1">
        <v>-4.1736797E-4</v>
      </c>
      <c r="C7771" s="1">
        <v>1.0766453E-2</v>
      </c>
      <c r="D7771" s="1">
        <v>9.5605611999999996E-3</v>
      </c>
    </row>
    <row r="7772" spans="1:4" x14ac:dyDescent="0.15">
      <c r="A7772" s="1">
        <v>77.7</v>
      </c>
      <c r="B7772" s="1">
        <v>2.3942438E-5</v>
      </c>
      <c r="C7772" s="1">
        <v>1.1376272999999999E-2</v>
      </c>
      <c r="D7772" s="1">
        <v>1.013301E-2</v>
      </c>
    </row>
    <row r="7773" spans="1:4" x14ac:dyDescent="0.15">
      <c r="A7773" s="1">
        <v>77.709999999999994</v>
      </c>
      <c r="B7773" s="1">
        <v>8.7658935999999996E-4</v>
      </c>
      <c r="C7773" s="1">
        <v>1.2192115999999999E-2</v>
      </c>
      <c r="D7773" s="1">
        <v>1.0698216999999999E-2</v>
      </c>
    </row>
    <row r="7774" spans="1:4" x14ac:dyDescent="0.15">
      <c r="A7774" s="1">
        <v>77.72</v>
      </c>
      <c r="B7774" s="1">
        <v>1.4124503999999999E-3</v>
      </c>
      <c r="C7774" s="1">
        <v>1.2907795E-2</v>
      </c>
      <c r="D7774" s="1">
        <v>1.1239427E-2</v>
      </c>
    </row>
    <row r="7775" spans="1:4" x14ac:dyDescent="0.15">
      <c r="A7775" s="1">
        <v>77.73</v>
      </c>
      <c r="B7775" s="1">
        <v>2.2381520000000002E-3</v>
      </c>
      <c r="C7775" s="1">
        <v>1.3569586E-2</v>
      </c>
      <c r="D7775" s="1">
        <v>1.1723562E-2</v>
      </c>
    </row>
    <row r="7776" spans="1:4" x14ac:dyDescent="0.15">
      <c r="A7776" s="1">
        <v>77.739999999999995</v>
      </c>
      <c r="B7776" s="1">
        <v>2.803172E-3</v>
      </c>
      <c r="C7776" s="1">
        <v>1.3884308999999999E-2</v>
      </c>
      <c r="D7776" s="1">
        <v>1.2104003E-2</v>
      </c>
    </row>
    <row r="7777" spans="1:4" x14ac:dyDescent="0.15">
      <c r="A7777" s="1">
        <v>77.75</v>
      </c>
      <c r="B7777" s="1">
        <v>3.4795270000000001E-3</v>
      </c>
      <c r="C7777" s="1">
        <v>1.4141877000000001E-2</v>
      </c>
      <c r="D7777" s="1">
        <v>1.2478503E-2</v>
      </c>
    </row>
    <row r="7778" spans="1:4" x14ac:dyDescent="0.15">
      <c r="A7778" s="1">
        <v>77.760000000000005</v>
      </c>
      <c r="B7778" s="1">
        <v>3.6936925999999999E-3</v>
      </c>
      <c r="C7778" s="1">
        <v>1.4187702999999999E-2</v>
      </c>
      <c r="D7778" s="1">
        <v>1.3038925999999999E-2</v>
      </c>
    </row>
    <row r="7779" spans="1:4" x14ac:dyDescent="0.15">
      <c r="A7779" s="1">
        <v>77.77</v>
      </c>
      <c r="B7779" s="1">
        <v>4.1762339000000004E-3</v>
      </c>
      <c r="C7779" s="1">
        <v>1.4047274E-2</v>
      </c>
      <c r="D7779" s="1">
        <v>1.3619417999999999E-2</v>
      </c>
    </row>
    <row r="7780" spans="1:4" x14ac:dyDescent="0.15">
      <c r="A7780" s="1">
        <v>77.78</v>
      </c>
      <c r="B7780" s="1">
        <v>4.1516694999999999E-3</v>
      </c>
      <c r="C7780" s="1">
        <v>1.3691115E-2</v>
      </c>
      <c r="D7780" s="1">
        <v>1.3979382E-2</v>
      </c>
    </row>
    <row r="7781" spans="1:4" x14ac:dyDescent="0.15">
      <c r="A7781" s="1">
        <v>77.790000000000006</v>
      </c>
      <c r="B7781" s="1">
        <v>4.4447413999999996E-3</v>
      </c>
      <c r="C7781" s="1">
        <v>1.332648E-2</v>
      </c>
      <c r="D7781" s="1">
        <v>1.4314449999999999E-2</v>
      </c>
    </row>
    <row r="7782" spans="1:4" x14ac:dyDescent="0.15">
      <c r="A7782" s="1">
        <v>77.8</v>
      </c>
      <c r="B7782" s="1">
        <v>4.4862647E-3</v>
      </c>
      <c r="C7782" s="1">
        <v>1.2896311000000001E-2</v>
      </c>
      <c r="D7782" s="1">
        <v>1.455555E-2</v>
      </c>
    </row>
    <row r="7783" spans="1:4" x14ac:dyDescent="0.15">
      <c r="A7783" s="1">
        <v>77.81</v>
      </c>
      <c r="B7783" s="1">
        <v>4.6531973000000001E-3</v>
      </c>
      <c r="C7783" s="1">
        <v>1.2553033E-2</v>
      </c>
      <c r="D7783" s="1">
        <v>1.4648647000000001E-2</v>
      </c>
    </row>
    <row r="7784" spans="1:4" x14ac:dyDescent="0.15">
      <c r="A7784" s="1">
        <v>77.819999999999993</v>
      </c>
      <c r="B7784" s="1">
        <v>4.7078807999999996E-3</v>
      </c>
      <c r="C7784" s="1">
        <v>1.2046879999999999E-2</v>
      </c>
      <c r="D7784" s="1">
        <v>1.4632084E-2</v>
      </c>
    </row>
    <row r="7785" spans="1:4" x14ac:dyDescent="0.15">
      <c r="A7785" s="1">
        <v>77.83</v>
      </c>
      <c r="B7785" s="1">
        <v>4.9913720999999996E-3</v>
      </c>
      <c r="C7785" s="1">
        <v>1.1534186E-2</v>
      </c>
      <c r="D7785" s="1">
        <v>1.4680660999999999E-2</v>
      </c>
    </row>
    <row r="7786" spans="1:4" x14ac:dyDescent="0.15">
      <c r="A7786" s="1">
        <v>77.84</v>
      </c>
      <c r="B7786" s="1">
        <v>4.9465231999999996E-3</v>
      </c>
      <c r="C7786" s="1">
        <v>1.0951759E-2</v>
      </c>
      <c r="D7786" s="1">
        <v>1.4585715000000001E-2</v>
      </c>
    </row>
    <row r="7787" spans="1:4" x14ac:dyDescent="0.15">
      <c r="A7787" s="1">
        <v>77.849999999999994</v>
      </c>
      <c r="B7787" s="1">
        <v>5.0063801E-3</v>
      </c>
      <c r="C7787" s="1">
        <v>1.046177E-2</v>
      </c>
      <c r="D7787" s="1">
        <v>1.4566571E-2</v>
      </c>
    </row>
    <row r="7788" spans="1:4" x14ac:dyDescent="0.15">
      <c r="A7788" s="1">
        <v>77.86</v>
      </c>
      <c r="B7788" s="1">
        <v>4.6172638999999998E-3</v>
      </c>
      <c r="C7788" s="1">
        <v>9.798457E-3</v>
      </c>
      <c r="D7788" s="1">
        <v>1.4907393999999999E-2</v>
      </c>
    </row>
    <row r="7789" spans="1:4" x14ac:dyDescent="0.15">
      <c r="A7789" s="1">
        <v>77.87</v>
      </c>
      <c r="B7789" s="1">
        <v>4.5333520999999996E-3</v>
      </c>
      <c r="C7789" s="1">
        <v>9.2006134E-3</v>
      </c>
      <c r="D7789" s="1">
        <v>1.5395927E-2</v>
      </c>
    </row>
    <row r="7790" spans="1:4" x14ac:dyDescent="0.15">
      <c r="A7790" s="1">
        <v>77.88</v>
      </c>
      <c r="B7790" s="1">
        <v>4.1693833999999997E-3</v>
      </c>
      <c r="C7790" s="1">
        <v>8.6515802999999995E-3</v>
      </c>
      <c r="D7790" s="1">
        <v>1.5920797E-2</v>
      </c>
    </row>
    <row r="7791" spans="1:4" x14ac:dyDescent="0.15">
      <c r="A7791" s="1">
        <v>77.89</v>
      </c>
      <c r="B7791" s="1">
        <v>4.0678687000000003E-3</v>
      </c>
      <c r="C7791" s="1">
        <v>8.0618705999999998E-3</v>
      </c>
      <c r="D7791" s="1">
        <v>1.6583739E-2</v>
      </c>
    </row>
    <row r="7792" spans="1:4" x14ac:dyDescent="0.15">
      <c r="A7792" s="1">
        <v>77.900000000000006</v>
      </c>
      <c r="B7792" s="1">
        <v>3.7260726000000002E-3</v>
      </c>
      <c r="C7792" s="1">
        <v>7.3805331000000004E-3</v>
      </c>
      <c r="D7792" s="1">
        <v>1.7120362E-2</v>
      </c>
    </row>
    <row r="7793" spans="1:4" x14ac:dyDescent="0.15">
      <c r="A7793" s="1">
        <v>77.91</v>
      </c>
      <c r="B7793" s="1">
        <v>3.5348620000000002E-3</v>
      </c>
      <c r="C7793" s="1">
        <v>6.9251809999999999E-3</v>
      </c>
      <c r="D7793" s="1">
        <v>1.7477192999999999E-2</v>
      </c>
    </row>
    <row r="7794" spans="1:4" x14ac:dyDescent="0.15">
      <c r="A7794" s="1">
        <v>77.92</v>
      </c>
      <c r="B7794" s="1">
        <v>3.1558094E-3</v>
      </c>
      <c r="C7794" s="1">
        <v>6.2271046999999996E-3</v>
      </c>
      <c r="D7794" s="1">
        <v>1.7393625999999999E-2</v>
      </c>
    </row>
    <row r="7795" spans="1:4" x14ac:dyDescent="0.15">
      <c r="A7795" s="1">
        <v>77.930000000000007</v>
      </c>
      <c r="B7795" s="1">
        <v>3.2472471E-3</v>
      </c>
      <c r="C7795" s="1">
        <v>5.7276215000000002E-3</v>
      </c>
      <c r="D7795" s="1">
        <v>1.6936176000000001E-2</v>
      </c>
    </row>
    <row r="7796" spans="1:4" x14ac:dyDescent="0.15">
      <c r="A7796" s="1">
        <v>77.94</v>
      </c>
      <c r="B7796" s="1">
        <v>3.0126365000000001E-3</v>
      </c>
      <c r="C7796" s="1">
        <v>5.3066042000000004E-3</v>
      </c>
      <c r="D7796" s="1">
        <v>1.6365645000000002E-2</v>
      </c>
    </row>
    <row r="7797" spans="1:4" x14ac:dyDescent="0.15">
      <c r="A7797" s="1">
        <v>77.95</v>
      </c>
      <c r="B7797" s="1">
        <v>3.1388802999999998E-3</v>
      </c>
      <c r="C7797" s="1">
        <v>5.0227813999999997E-3</v>
      </c>
      <c r="D7797" s="1">
        <v>1.5986894000000001E-2</v>
      </c>
    </row>
    <row r="7798" spans="1:4" x14ac:dyDescent="0.15">
      <c r="A7798" s="1">
        <v>77.959999999999994</v>
      </c>
      <c r="B7798" s="1">
        <v>3.1855024999999999E-3</v>
      </c>
      <c r="C7798" s="1">
        <v>4.7497651999999996E-3</v>
      </c>
      <c r="D7798" s="1">
        <v>1.540555E-2</v>
      </c>
    </row>
    <row r="7799" spans="1:4" x14ac:dyDescent="0.15">
      <c r="A7799" s="1">
        <v>77.97</v>
      </c>
      <c r="B7799" s="1">
        <v>3.4719141E-3</v>
      </c>
      <c r="C7799" s="1">
        <v>4.5620445000000001E-3</v>
      </c>
      <c r="D7799" s="1">
        <v>1.4982397E-2</v>
      </c>
    </row>
    <row r="7800" spans="1:4" x14ac:dyDescent="0.15">
      <c r="A7800" s="1">
        <v>77.98</v>
      </c>
      <c r="B7800" s="1">
        <v>3.5355283000000001E-3</v>
      </c>
      <c r="C7800" s="1">
        <v>4.1361805999999999E-3</v>
      </c>
      <c r="D7800" s="1">
        <v>1.4623614E-2</v>
      </c>
    </row>
    <row r="7801" spans="1:4" x14ac:dyDescent="0.15">
      <c r="A7801" s="1">
        <v>77.989999999999995</v>
      </c>
      <c r="B7801" s="1">
        <v>4.1135768000000001E-3</v>
      </c>
      <c r="C7801" s="1">
        <v>3.6081477000000002E-3</v>
      </c>
      <c r="D7801" s="1">
        <v>1.4169347000000001E-2</v>
      </c>
    </row>
    <row r="7802" spans="1:4" x14ac:dyDescent="0.15">
      <c r="A7802" s="1">
        <v>78</v>
      </c>
      <c r="B7802" s="1">
        <v>4.1913591E-3</v>
      </c>
      <c r="C7802" s="1">
        <v>3.0291405000000002E-3</v>
      </c>
      <c r="D7802" s="1">
        <v>1.3662786E-2</v>
      </c>
    </row>
    <row r="7803" spans="1:4" x14ac:dyDescent="0.15">
      <c r="A7803" s="1">
        <v>78.010000000000005</v>
      </c>
      <c r="B7803" s="1">
        <v>4.3712350000000002E-3</v>
      </c>
      <c r="C7803" s="1">
        <v>2.5994752E-3</v>
      </c>
      <c r="D7803" s="1">
        <v>1.3036917E-2</v>
      </c>
    </row>
    <row r="7804" spans="1:4" x14ac:dyDescent="0.15">
      <c r="A7804" s="1">
        <v>78.02</v>
      </c>
      <c r="B7804" s="1">
        <v>4.4118763E-3</v>
      </c>
      <c r="C7804" s="1">
        <v>2.1162859000000002E-3</v>
      </c>
      <c r="D7804" s="1">
        <v>1.2481037E-2</v>
      </c>
    </row>
    <row r="7805" spans="1:4" x14ac:dyDescent="0.15">
      <c r="A7805" s="1">
        <v>78.03</v>
      </c>
      <c r="B7805" s="1">
        <v>4.7068140000000001E-3</v>
      </c>
      <c r="C7805" s="1">
        <v>1.5928031000000001E-3</v>
      </c>
      <c r="D7805" s="1">
        <v>1.1662591999999999E-2</v>
      </c>
    </row>
    <row r="7806" spans="1:4" x14ac:dyDescent="0.15">
      <c r="A7806" s="1">
        <v>78.040000000000006</v>
      </c>
      <c r="B7806" s="1">
        <v>4.7064951999999998E-3</v>
      </c>
      <c r="C7806" s="1">
        <v>9.5765963999999996E-4</v>
      </c>
      <c r="D7806" s="1">
        <v>1.0504803E-2</v>
      </c>
    </row>
    <row r="7807" spans="1:4" x14ac:dyDescent="0.15">
      <c r="A7807" s="1">
        <v>78.05</v>
      </c>
      <c r="B7807" s="1">
        <v>5.0459950999999998E-3</v>
      </c>
      <c r="C7807" s="1">
        <v>3.3025756000000002E-4</v>
      </c>
      <c r="D7807" s="1">
        <v>9.2223937999999991E-3</v>
      </c>
    </row>
    <row r="7808" spans="1:4" x14ac:dyDescent="0.15">
      <c r="A7808" s="1">
        <v>78.06</v>
      </c>
      <c r="B7808" s="1">
        <v>4.8728225000000003E-3</v>
      </c>
      <c r="C7808" s="1">
        <v>-1.3354440000000001E-4</v>
      </c>
      <c r="D7808" s="1">
        <v>7.9781377000000004E-3</v>
      </c>
    </row>
    <row r="7809" spans="1:4" x14ac:dyDescent="0.15">
      <c r="A7809" s="1">
        <v>78.069999999999993</v>
      </c>
      <c r="B7809" s="1">
        <v>4.9503945000000001E-3</v>
      </c>
      <c r="C7809" s="1">
        <v>-5.0719630000000001E-4</v>
      </c>
      <c r="D7809" s="1">
        <v>6.9795706000000002E-3</v>
      </c>
    </row>
    <row r="7810" spans="1:4" x14ac:dyDescent="0.15">
      <c r="A7810" s="1">
        <v>78.08</v>
      </c>
      <c r="B7810" s="1">
        <v>4.6518701000000003E-3</v>
      </c>
      <c r="C7810" s="1">
        <v>-9.0834289000000005E-4</v>
      </c>
      <c r="D7810" s="1">
        <v>5.9349021999999998E-3</v>
      </c>
    </row>
    <row r="7811" spans="1:4" x14ac:dyDescent="0.15">
      <c r="A7811" s="1">
        <v>78.09</v>
      </c>
      <c r="B7811" s="1">
        <v>4.5578373E-3</v>
      </c>
      <c r="C7811" s="1">
        <v>-1.3563487999999999E-3</v>
      </c>
      <c r="D7811" s="1">
        <v>5.1710391999999997E-3</v>
      </c>
    </row>
    <row r="7812" spans="1:4" x14ac:dyDescent="0.15">
      <c r="A7812" s="1">
        <v>78.099999999999994</v>
      </c>
      <c r="B7812" s="1">
        <v>4.1315010999999997E-3</v>
      </c>
      <c r="C7812" s="1">
        <v>-1.8714253E-3</v>
      </c>
      <c r="D7812" s="1">
        <v>4.3754880000000003E-3</v>
      </c>
    </row>
    <row r="7813" spans="1:4" x14ac:dyDescent="0.15">
      <c r="A7813" s="1">
        <v>78.11</v>
      </c>
      <c r="B7813" s="1">
        <v>3.7816744999999998E-3</v>
      </c>
      <c r="C7813" s="1">
        <v>-2.2032289000000001E-3</v>
      </c>
      <c r="D7813" s="1">
        <v>3.7358211999999999E-3</v>
      </c>
    </row>
    <row r="7814" spans="1:4" x14ac:dyDescent="0.15">
      <c r="A7814" s="1">
        <v>78.12</v>
      </c>
      <c r="B7814" s="1">
        <v>3.1677060000000002E-3</v>
      </c>
      <c r="C7814" s="1">
        <v>-2.6551588999999998E-3</v>
      </c>
      <c r="D7814" s="1">
        <v>3.1115490999999999E-3</v>
      </c>
    </row>
    <row r="7815" spans="1:4" x14ac:dyDescent="0.15">
      <c r="A7815" s="1">
        <v>78.13</v>
      </c>
      <c r="B7815" s="1">
        <v>2.9498956999999999E-3</v>
      </c>
      <c r="C7815" s="1">
        <v>-2.9224551000000001E-3</v>
      </c>
      <c r="D7815" s="1">
        <v>2.6160853999999999E-3</v>
      </c>
    </row>
    <row r="7816" spans="1:4" x14ac:dyDescent="0.15">
      <c r="A7816" s="1">
        <v>78.14</v>
      </c>
      <c r="B7816" s="1">
        <v>2.3498336000000002E-3</v>
      </c>
      <c r="C7816" s="1">
        <v>-3.2586326999999998E-3</v>
      </c>
      <c r="D7816" s="1">
        <v>2.1512255999999999E-3</v>
      </c>
    </row>
    <row r="7817" spans="1:4" x14ac:dyDescent="0.15">
      <c r="A7817" s="1">
        <v>78.150000000000006</v>
      </c>
      <c r="B7817" s="1">
        <v>1.8866453E-3</v>
      </c>
      <c r="C7817" s="1">
        <v>-3.6433499E-3</v>
      </c>
      <c r="D7817" s="1">
        <v>1.7952790000000001E-3</v>
      </c>
    </row>
    <row r="7818" spans="1:4" x14ac:dyDescent="0.15">
      <c r="A7818" s="1">
        <v>78.16</v>
      </c>
      <c r="B7818" s="1">
        <v>9.0225635000000005E-4</v>
      </c>
      <c r="C7818" s="1">
        <v>-3.9931487999999996E-3</v>
      </c>
      <c r="D7818" s="1">
        <v>1.496428E-3</v>
      </c>
    </row>
    <row r="7819" spans="1:4" x14ac:dyDescent="0.15">
      <c r="A7819" s="1">
        <v>78.17</v>
      </c>
      <c r="B7819" s="1">
        <v>1.5507144E-5</v>
      </c>
      <c r="C7819" s="1">
        <v>-4.1225604999999997E-3</v>
      </c>
      <c r="D7819" s="1">
        <v>1.2129046999999999E-3</v>
      </c>
    </row>
    <row r="7820" spans="1:4" x14ac:dyDescent="0.15">
      <c r="A7820" s="1">
        <v>78.180000000000007</v>
      </c>
      <c r="B7820" s="1">
        <v>-1.0924502999999999E-3</v>
      </c>
      <c r="C7820" s="1">
        <v>-4.2089425999999996E-3</v>
      </c>
      <c r="D7820" s="1">
        <v>9.4842411999999997E-4</v>
      </c>
    </row>
    <row r="7821" spans="1:4" x14ac:dyDescent="0.15">
      <c r="A7821" s="1">
        <v>78.19</v>
      </c>
      <c r="B7821" s="1">
        <v>-1.9725131E-3</v>
      </c>
      <c r="C7821" s="1">
        <v>-4.3523672000000003E-3</v>
      </c>
      <c r="D7821" s="1">
        <v>1.051803E-3</v>
      </c>
    </row>
    <row r="7822" spans="1:4" x14ac:dyDescent="0.15">
      <c r="A7822" s="1">
        <v>78.2</v>
      </c>
      <c r="B7822" s="1">
        <v>-3.0715828000000001E-3</v>
      </c>
      <c r="C7822" s="1">
        <v>-4.5624124000000002E-3</v>
      </c>
      <c r="D7822" s="1">
        <v>1.4209138E-3</v>
      </c>
    </row>
    <row r="7823" spans="1:4" x14ac:dyDescent="0.15">
      <c r="A7823" s="1">
        <v>78.209999999999994</v>
      </c>
      <c r="B7823" s="1">
        <v>-4.0315409E-3</v>
      </c>
      <c r="C7823" s="1">
        <v>-4.5892410999999996E-3</v>
      </c>
      <c r="D7823" s="1">
        <v>1.5757245999999999E-3</v>
      </c>
    </row>
    <row r="7824" spans="1:4" x14ac:dyDescent="0.15">
      <c r="A7824" s="1">
        <v>78.22</v>
      </c>
      <c r="B7824" s="1">
        <v>-5.2488051999999997E-3</v>
      </c>
      <c r="C7824" s="1">
        <v>-4.6634911999999997E-3</v>
      </c>
      <c r="D7824" s="1">
        <v>1.6304246000000001E-3</v>
      </c>
    </row>
    <row r="7825" spans="1:4" x14ac:dyDescent="0.15">
      <c r="A7825" s="1">
        <v>78.23</v>
      </c>
      <c r="B7825" s="1">
        <v>-6.0424420999999999E-3</v>
      </c>
      <c r="C7825" s="1">
        <v>-4.4509101000000002E-3</v>
      </c>
      <c r="D7825" s="1">
        <v>1.7878434E-3</v>
      </c>
    </row>
    <row r="7826" spans="1:4" x14ac:dyDescent="0.15">
      <c r="A7826" s="1">
        <v>78.239999999999995</v>
      </c>
      <c r="B7826" s="1">
        <v>-6.8599576000000001E-3</v>
      </c>
      <c r="C7826" s="1">
        <v>-4.3364715999999999E-3</v>
      </c>
      <c r="D7826" s="1">
        <v>1.6061349E-3</v>
      </c>
    </row>
    <row r="7827" spans="1:4" x14ac:dyDescent="0.15">
      <c r="A7827" s="1">
        <v>78.25</v>
      </c>
      <c r="B7827" s="1">
        <v>-7.2423315E-3</v>
      </c>
      <c r="C7827" s="1">
        <v>-4.3100980000000001E-3</v>
      </c>
      <c r="D7827" s="1">
        <v>1.2669619999999999E-3</v>
      </c>
    </row>
    <row r="7828" spans="1:4" x14ac:dyDescent="0.15">
      <c r="A7828" s="1">
        <v>78.260000000000005</v>
      </c>
      <c r="B7828" s="1">
        <v>-7.8723630000000003E-3</v>
      </c>
      <c r="C7828" s="1">
        <v>-4.4453271999999999E-3</v>
      </c>
      <c r="D7828" s="1">
        <v>6.4780173000000005E-4</v>
      </c>
    </row>
    <row r="7829" spans="1:4" x14ac:dyDescent="0.15">
      <c r="A7829" s="1">
        <v>78.27</v>
      </c>
      <c r="B7829" s="1">
        <v>-8.0146365000000001E-3</v>
      </c>
      <c r="C7829" s="1">
        <v>-4.4759939E-3</v>
      </c>
      <c r="D7829" s="1">
        <v>-1.7712823999999999E-4</v>
      </c>
    </row>
    <row r="7830" spans="1:4" x14ac:dyDescent="0.15">
      <c r="A7830" s="1">
        <v>78.28</v>
      </c>
      <c r="B7830" s="1">
        <v>-8.4500040000000005E-3</v>
      </c>
      <c r="C7830" s="1">
        <v>-4.6056005000000002E-3</v>
      </c>
      <c r="D7830" s="1">
        <v>-1.1138264E-3</v>
      </c>
    </row>
    <row r="7831" spans="1:4" x14ac:dyDescent="0.15">
      <c r="A7831" s="1">
        <v>78.290000000000006</v>
      </c>
      <c r="B7831" s="1">
        <v>-8.7269896999999999E-3</v>
      </c>
      <c r="C7831" s="1">
        <v>-4.6941140999999997E-3</v>
      </c>
      <c r="D7831" s="1">
        <v>-1.9797771999999999E-3</v>
      </c>
    </row>
    <row r="7832" spans="1:4" x14ac:dyDescent="0.15">
      <c r="A7832" s="1">
        <v>78.3</v>
      </c>
      <c r="B7832" s="1">
        <v>-9.1515924999999998E-3</v>
      </c>
      <c r="C7832" s="1">
        <v>-5.0941207000000004E-3</v>
      </c>
      <c r="D7832" s="1">
        <v>-2.9847194E-3</v>
      </c>
    </row>
    <row r="7833" spans="1:4" x14ac:dyDescent="0.15">
      <c r="A7833" s="1">
        <v>78.31</v>
      </c>
      <c r="B7833" s="1">
        <v>-9.3032134999999992E-3</v>
      </c>
      <c r="C7833" s="1">
        <v>-5.3512728999999997E-3</v>
      </c>
      <c r="D7833" s="1">
        <v>-4.0244909999999998E-3</v>
      </c>
    </row>
    <row r="7834" spans="1:4" x14ac:dyDescent="0.15">
      <c r="A7834" s="1">
        <v>78.319999999999993</v>
      </c>
      <c r="B7834" s="1">
        <v>-9.8466374999999998E-3</v>
      </c>
      <c r="C7834" s="1">
        <v>-5.7104620000000004E-3</v>
      </c>
      <c r="D7834" s="1">
        <v>-5.0986829000000001E-3</v>
      </c>
    </row>
    <row r="7835" spans="1:4" x14ac:dyDescent="0.15">
      <c r="A7835" s="1">
        <v>78.33</v>
      </c>
      <c r="B7835" s="1">
        <v>-1.0130319E-2</v>
      </c>
      <c r="C7835" s="1">
        <v>-6.0023419999999999E-3</v>
      </c>
      <c r="D7835" s="1">
        <v>-6.1789547999999998E-3</v>
      </c>
    </row>
    <row r="7836" spans="1:4" x14ac:dyDescent="0.15">
      <c r="A7836" s="1">
        <v>78.34</v>
      </c>
      <c r="B7836" s="1">
        <v>-1.0992178999999999E-2</v>
      </c>
      <c r="C7836" s="1">
        <v>-6.2658124999999997E-3</v>
      </c>
      <c r="D7836" s="1">
        <v>-7.5230399000000003E-3</v>
      </c>
    </row>
    <row r="7837" spans="1:4" x14ac:dyDescent="0.15">
      <c r="A7837" s="1">
        <v>78.349999999999994</v>
      </c>
      <c r="B7837" s="1">
        <v>-1.1576784E-2</v>
      </c>
      <c r="C7837" s="1">
        <v>-6.4689222999999999E-3</v>
      </c>
      <c r="D7837" s="1">
        <v>-8.7717798000000007E-3</v>
      </c>
    </row>
    <row r="7838" spans="1:4" x14ac:dyDescent="0.15">
      <c r="A7838" s="1">
        <v>78.36</v>
      </c>
      <c r="B7838" s="1">
        <v>-1.2134513E-2</v>
      </c>
      <c r="C7838" s="1">
        <v>-6.8141277000000004E-3</v>
      </c>
      <c r="D7838" s="1">
        <v>-1.0019614E-2</v>
      </c>
    </row>
    <row r="7839" spans="1:4" x14ac:dyDescent="0.15">
      <c r="A7839" s="1">
        <v>78.37</v>
      </c>
      <c r="B7839" s="1">
        <v>-1.2463525E-2</v>
      </c>
      <c r="C7839" s="1">
        <v>-7.1875929000000003E-3</v>
      </c>
      <c r="D7839" s="1">
        <v>-1.1032139E-2</v>
      </c>
    </row>
    <row r="7840" spans="1:4" x14ac:dyDescent="0.15">
      <c r="A7840" s="1">
        <v>78.38</v>
      </c>
      <c r="B7840" s="1">
        <v>-1.3099101E-2</v>
      </c>
      <c r="C7840" s="1">
        <v>-7.6037307999999998E-3</v>
      </c>
      <c r="D7840" s="1">
        <v>-1.2081501999999999E-2</v>
      </c>
    </row>
    <row r="7841" spans="1:4" x14ac:dyDescent="0.15">
      <c r="A7841" s="1">
        <v>78.39</v>
      </c>
      <c r="B7841" s="1">
        <v>-1.3233173000000001E-2</v>
      </c>
      <c r="C7841" s="1">
        <v>-7.9676342000000004E-3</v>
      </c>
      <c r="D7841" s="1">
        <v>-1.3289847E-2</v>
      </c>
    </row>
    <row r="7842" spans="1:4" x14ac:dyDescent="0.15">
      <c r="A7842" s="1">
        <v>78.400000000000006</v>
      </c>
      <c r="B7842" s="1">
        <v>-1.3684652E-2</v>
      </c>
      <c r="C7842" s="1">
        <v>-8.3857123000000006E-3</v>
      </c>
      <c r="D7842" s="1">
        <v>-1.4585324E-2</v>
      </c>
    </row>
    <row r="7843" spans="1:4" x14ac:dyDescent="0.15">
      <c r="A7843" s="1">
        <v>78.41</v>
      </c>
      <c r="B7843" s="1">
        <v>-1.3927701000000001E-2</v>
      </c>
      <c r="C7843" s="1">
        <v>-8.7551217000000001E-3</v>
      </c>
      <c r="D7843" s="1">
        <v>-1.5814315999999998E-2</v>
      </c>
    </row>
    <row r="7844" spans="1:4" x14ac:dyDescent="0.15">
      <c r="A7844" s="1">
        <v>78.42</v>
      </c>
      <c r="B7844" s="1">
        <v>-1.4526813E-2</v>
      </c>
      <c r="C7844" s="1">
        <v>-9.1060370000000009E-3</v>
      </c>
      <c r="D7844" s="1">
        <v>-1.6832393000000001E-2</v>
      </c>
    </row>
    <row r="7845" spans="1:4" x14ac:dyDescent="0.15">
      <c r="A7845" s="1">
        <v>78.430000000000007</v>
      </c>
      <c r="B7845" s="1">
        <v>-1.4868935E-2</v>
      </c>
      <c r="C7845" s="1">
        <v>-9.3029069999999991E-3</v>
      </c>
      <c r="D7845" s="1">
        <v>-1.7895999999999999E-2</v>
      </c>
    </row>
    <row r="7846" spans="1:4" x14ac:dyDescent="0.15">
      <c r="A7846" s="1">
        <v>78.44</v>
      </c>
      <c r="B7846" s="1">
        <v>-1.5364502E-2</v>
      </c>
      <c r="C7846" s="1">
        <v>-9.5214103999999994E-3</v>
      </c>
      <c r="D7846" s="1">
        <v>-1.9010042000000001E-2</v>
      </c>
    </row>
    <row r="7847" spans="1:4" x14ac:dyDescent="0.15">
      <c r="A7847" s="1">
        <v>78.45</v>
      </c>
      <c r="B7847" s="1">
        <v>-1.5624371E-2</v>
      </c>
      <c r="C7847" s="1">
        <v>-9.4769160000000002E-3</v>
      </c>
      <c r="D7847" s="1">
        <v>-2.0187396999999999E-2</v>
      </c>
    </row>
    <row r="7848" spans="1:4" x14ac:dyDescent="0.15">
      <c r="A7848" s="1">
        <v>78.459999999999994</v>
      </c>
      <c r="B7848" s="1">
        <v>-1.6145125E-2</v>
      </c>
      <c r="C7848" s="1">
        <v>-9.3740121000000006E-3</v>
      </c>
      <c r="D7848" s="1">
        <v>-2.1011862999999999E-2</v>
      </c>
    </row>
    <row r="7849" spans="1:4" x14ac:dyDescent="0.15">
      <c r="A7849" s="1">
        <v>78.47</v>
      </c>
      <c r="B7849" s="1">
        <v>-1.6274186E-2</v>
      </c>
      <c r="C7849" s="1">
        <v>-9.1504359999999996E-3</v>
      </c>
      <c r="D7849" s="1">
        <v>-2.1422970999999999E-2</v>
      </c>
    </row>
    <row r="7850" spans="1:4" x14ac:dyDescent="0.15">
      <c r="A7850" s="1">
        <v>78.48</v>
      </c>
      <c r="B7850" s="1">
        <v>-1.6369273E-2</v>
      </c>
      <c r="C7850" s="1">
        <v>-9.2341452999999997E-3</v>
      </c>
      <c r="D7850" s="1">
        <v>-2.1766308000000002E-2</v>
      </c>
    </row>
    <row r="7851" spans="1:4" x14ac:dyDescent="0.15">
      <c r="A7851" s="1">
        <v>78.489999999999995</v>
      </c>
      <c r="B7851" s="1">
        <v>-1.6180618000000001E-2</v>
      </c>
      <c r="C7851" s="1">
        <v>-9.2528808000000001E-3</v>
      </c>
      <c r="D7851" s="1">
        <v>-2.2244509999999999E-2</v>
      </c>
    </row>
    <row r="7852" spans="1:4" x14ac:dyDescent="0.15">
      <c r="A7852" s="1">
        <v>78.5</v>
      </c>
      <c r="B7852" s="1">
        <v>-1.6149764E-2</v>
      </c>
      <c r="C7852" s="1">
        <v>-9.4135113999999995E-3</v>
      </c>
      <c r="D7852" s="1">
        <v>-2.2598900000000002E-2</v>
      </c>
    </row>
    <row r="7853" spans="1:4" x14ac:dyDescent="0.15">
      <c r="A7853" s="1">
        <v>78.510000000000005</v>
      </c>
      <c r="B7853" s="1">
        <v>-1.5777787000000001E-2</v>
      </c>
      <c r="C7853" s="1">
        <v>-9.2851830000000007E-3</v>
      </c>
      <c r="D7853" s="1">
        <v>-2.2889541999999999E-2</v>
      </c>
    </row>
    <row r="7854" spans="1:4" x14ac:dyDescent="0.15">
      <c r="A7854" s="1">
        <v>78.52</v>
      </c>
      <c r="B7854" s="1">
        <v>-1.5682600000000001E-2</v>
      </c>
      <c r="C7854" s="1">
        <v>-9.1591044999999992E-3</v>
      </c>
      <c r="D7854" s="1">
        <v>-2.3128434E-2</v>
      </c>
    </row>
    <row r="7855" spans="1:4" x14ac:dyDescent="0.15">
      <c r="A7855" s="1">
        <v>78.53</v>
      </c>
      <c r="B7855" s="1">
        <v>-1.5318999E-2</v>
      </c>
      <c r="C7855" s="1">
        <v>-9.0774168999999995E-3</v>
      </c>
      <c r="D7855" s="1">
        <v>-2.3118626999999999E-2</v>
      </c>
    </row>
    <row r="7856" spans="1:4" x14ac:dyDescent="0.15">
      <c r="A7856" s="1">
        <v>78.540000000000006</v>
      </c>
      <c r="B7856" s="1">
        <v>-1.5166285999999999E-2</v>
      </c>
      <c r="C7856" s="1">
        <v>-8.9732030000000008E-3</v>
      </c>
      <c r="D7856" s="1">
        <v>-2.2794689E-2</v>
      </c>
    </row>
    <row r="7857" spans="1:4" x14ac:dyDescent="0.15">
      <c r="A7857" s="1">
        <v>78.55</v>
      </c>
      <c r="B7857" s="1">
        <v>-1.4555711000000001E-2</v>
      </c>
      <c r="C7857" s="1">
        <v>-8.6883506999999999E-3</v>
      </c>
      <c r="D7857" s="1">
        <v>-2.2215482000000002E-2</v>
      </c>
    </row>
    <row r="7858" spans="1:4" x14ac:dyDescent="0.15">
      <c r="A7858" s="1">
        <v>78.56</v>
      </c>
      <c r="B7858" s="1">
        <v>-1.4114105E-2</v>
      </c>
      <c r="C7858" s="1">
        <v>-8.5970674E-3</v>
      </c>
      <c r="D7858" s="1">
        <v>-2.1598465000000001E-2</v>
      </c>
    </row>
    <row r="7859" spans="1:4" x14ac:dyDescent="0.15">
      <c r="A7859" s="1">
        <v>78.569999999999993</v>
      </c>
      <c r="B7859" s="1">
        <v>-1.3117973E-2</v>
      </c>
      <c r="C7859" s="1">
        <v>-8.4334917999999998E-3</v>
      </c>
      <c r="D7859" s="1">
        <v>-2.0894308E-2</v>
      </c>
    </row>
    <row r="7860" spans="1:4" x14ac:dyDescent="0.15">
      <c r="A7860" s="1">
        <v>78.58</v>
      </c>
      <c r="B7860" s="1">
        <v>-1.2266502E-2</v>
      </c>
      <c r="C7860" s="1">
        <v>-8.1610827000000007E-3</v>
      </c>
      <c r="D7860" s="1">
        <v>-2.0104298999999999E-2</v>
      </c>
    </row>
    <row r="7861" spans="1:4" x14ac:dyDescent="0.15">
      <c r="A7861" s="1">
        <v>78.59</v>
      </c>
      <c r="B7861" s="1">
        <v>-1.1048715000000001E-2</v>
      </c>
      <c r="C7861" s="1">
        <v>-7.7316777E-3</v>
      </c>
      <c r="D7861" s="1">
        <v>-1.9379745E-2</v>
      </c>
    </row>
    <row r="7862" spans="1:4" x14ac:dyDescent="0.15">
      <c r="A7862" s="1">
        <v>78.599999999999994</v>
      </c>
      <c r="B7862" s="1">
        <v>-1.0176625E-2</v>
      </c>
      <c r="C7862" s="1">
        <v>-7.4000016999999996E-3</v>
      </c>
      <c r="D7862" s="1">
        <v>-1.8917726999999999E-2</v>
      </c>
    </row>
    <row r="7863" spans="1:4" x14ac:dyDescent="0.15">
      <c r="A7863" s="1">
        <v>78.61</v>
      </c>
      <c r="B7863" s="1">
        <v>-9.2270712000000008E-3</v>
      </c>
      <c r="C7863" s="1">
        <v>-6.9734022999999997E-3</v>
      </c>
      <c r="D7863" s="1">
        <v>-1.8614985000000001E-2</v>
      </c>
    </row>
    <row r="7864" spans="1:4" x14ac:dyDescent="0.15">
      <c r="A7864" s="1">
        <v>78.62</v>
      </c>
      <c r="B7864" s="1">
        <v>-8.5782962999999997E-3</v>
      </c>
      <c r="C7864" s="1">
        <v>-6.6409216000000004E-3</v>
      </c>
      <c r="D7864" s="1">
        <v>-1.8283405999999999E-2</v>
      </c>
    </row>
    <row r="7865" spans="1:4" x14ac:dyDescent="0.15">
      <c r="A7865" s="1">
        <v>78.63</v>
      </c>
      <c r="B7865" s="1">
        <v>-7.7854747000000004E-3</v>
      </c>
      <c r="C7865" s="1">
        <v>-6.2167209000000001E-3</v>
      </c>
      <c r="D7865" s="1">
        <v>-1.795911E-2</v>
      </c>
    </row>
    <row r="7866" spans="1:4" x14ac:dyDescent="0.15">
      <c r="A7866" s="1">
        <v>78.64</v>
      </c>
      <c r="B7866" s="1">
        <v>-7.2188108999999999E-3</v>
      </c>
      <c r="C7866" s="1">
        <v>-5.8736685999999996E-3</v>
      </c>
      <c r="D7866" s="1">
        <v>-1.7698954999999999E-2</v>
      </c>
    </row>
    <row r="7867" spans="1:4" x14ac:dyDescent="0.15">
      <c r="A7867" s="1">
        <v>78.650000000000006</v>
      </c>
      <c r="B7867" s="1">
        <v>-6.4020752999999998E-3</v>
      </c>
      <c r="C7867" s="1">
        <v>-5.5769278E-3</v>
      </c>
      <c r="D7867" s="1">
        <v>-1.7554618000000001E-2</v>
      </c>
    </row>
    <row r="7868" spans="1:4" x14ac:dyDescent="0.15">
      <c r="A7868" s="1">
        <v>78.66</v>
      </c>
      <c r="B7868" s="1">
        <v>-5.9094917E-3</v>
      </c>
      <c r="C7868" s="1">
        <v>-5.6717475999999998E-3</v>
      </c>
      <c r="D7868" s="1">
        <v>-1.7369523000000001E-2</v>
      </c>
    </row>
    <row r="7869" spans="1:4" x14ac:dyDescent="0.15">
      <c r="A7869" s="1">
        <v>78.67</v>
      </c>
      <c r="B7869" s="1">
        <v>-5.3221207000000003E-3</v>
      </c>
      <c r="C7869" s="1">
        <v>-5.6857957000000002E-3</v>
      </c>
      <c r="D7869" s="1">
        <v>-1.7213612E-2</v>
      </c>
    </row>
    <row r="7870" spans="1:4" x14ac:dyDescent="0.15">
      <c r="A7870" s="1">
        <v>78.680000000000007</v>
      </c>
      <c r="B7870" s="1">
        <v>-5.1642783999999997E-3</v>
      </c>
      <c r="C7870" s="1">
        <v>-5.8390804999999997E-3</v>
      </c>
      <c r="D7870" s="1">
        <v>-1.7036929999999999E-2</v>
      </c>
    </row>
    <row r="7871" spans="1:4" x14ac:dyDescent="0.15">
      <c r="A7871" s="1">
        <v>78.69</v>
      </c>
      <c r="B7871" s="1">
        <v>-4.7816363999999998E-3</v>
      </c>
      <c r="C7871" s="1">
        <v>-5.8374213000000003E-3</v>
      </c>
      <c r="D7871" s="1">
        <v>-1.6817476000000001E-2</v>
      </c>
    </row>
    <row r="7872" spans="1:4" x14ac:dyDescent="0.15">
      <c r="A7872" s="1">
        <v>78.7</v>
      </c>
      <c r="B7872" s="1">
        <v>-4.8509866E-3</v>
      </c>
      <c r="C7872" s="1">
        <v>-6.0694093000000001E-3</v>
      </c>
      <c r="D7872" s="1">
        <v>-1.6378693999999999E-2</v>
      </c>
    </row>
    <row r="7873" spans="1:4" x14ac:dyDescent="0.15">
      <c r="A7873" s="1">
        <v>78.709999999999994</v>
      </c>
      <c r="B7873" s="1">
        <v>-4.6775302999999997E-3</v>
      </c>
      <c r="C7873" s="1">
        <v>-6.2470939999999999E-3</v>
      </c>
      <c r="D7873" s="1">
        <v>-1.5972226999999999E-2</v>
      </c>
    </row>
    <row r="7874" spans="1:4" x14ac:dyDescent="0.15">
      <c r="A7874" s="1">
        <v>78.72</v>
      </c>
      <c r="B7874" s="1">
        <v>-4.5429681999999997E-3</v>
      </c>
      <c r="C7874" s="1">
        <v>-6.5674916999999998E-3</v>
      </c>
      <c r="D7874" s="1">
        <v>-1.5713912E-2</v>
      </c>
    </row>
    <row r="7875" spans="1:4" x14ac:dyDescent="0.15">
      <c r="A7875" s="1">
        <v>78.73</v>
      </c>
      <c r="B7875" s="1">
        <v>-4.0742089E-3</v>
      </c>
      <c r="C7875" s="1">
        <v>-6.6547945000000001E-3</v>
      </c>
      <c r="D7875" s="1">
        <v>-1.5640698000000001E-2</v>
      </c>
    </row>
    <row r="7876" spans="1:4" x14ac:dyDescent="0.15">
      <c r="A7876" s="1">
        <v>78.739999999999995</v>
      </c>
      <c r="B7876" s="1">
        <v>-3.6093901000000001E-3</v>
      </c>
      <c r="C7876" s="1">
        <v>-6.7590825999999998E-3</v>
      </c>
      <c r="D7876" s="1">
        <v>-1.5564420000000001E-2</v>
      </c>
    </row>
    <row r="7877" spans="1:4" x14ac:dyDescent="0.15">
      <c r="A7877" s="1">
        <v>78.75</v>
      </c>
      <c r="B7877" s="1">
        <v>-3.0497150000000002E-3</v>
      </c>
      <c r="C7877" s="1">
        <v>-6.3659377000000001E-3</v>
      </c>
      <c r="D7877" s="1">
        <v>-1.5253173E-2</v>
      </c>
    </row>
    <row r="7878" spans="1:4" x14ac:dyDescent="0.15">
      <c r="A7878" s="1">
        <v>78.760000000000005</v>
      </c>
      <c r="B7878" s="1">
        <v>-2.8565933999999999E-3</v>
      </c>
      <c r="C7878" s="1">
        <v>-6.0158434999999996E-3</v>
      </c>
      <c r="D7878" s="1">
        <v>-1.4605372E-2</v>
      </c>
    </row>
    <row r="7879" spans="1:4" x14ac:dyDescent="0.15">
      <c r="A7879" s="1">
        <v>78.77</v>
      </c>
      <c r="B7879" s="1">
        <v>-2.5259896E-3</v>
      </c>
      <c r="C7879" s="1">
        <v>-5.7763444999999998E-3</v>
      </c>
      <c r="D7879" s="1">
        <v>-1.374802E-2</v>
      </c>
    </row>
    <row r="7880" spans="1:4" x14ac:dyDescent="0.15">
      <c r="A7880" s="1">
        <v>78.78</v>
      </c>
      <c r="B7880" s="1">
        <v>-2.4042276999999999E-3</v>
      </c>
      <c r="C7880" s="1">
        <v>-5.6057019999999997E-3</v>
      </c>
      <c r="D7880" s="1">
        <v>-1.2772060999999999E-2</v>
      </c>
    </row>
    <row r="7881" spans="1:4" x14ac:dyDescent="0.15">
      <c r="A7881" s="1">
        <v>78.790000000000006</v>
      </c>
      <c r="B7881" s="1">
        <v>-2.0568778000000002E-3</v>
      </c>
      <c r="C7881" s="1">
        <v>-5.2580211999999999E-3</v>
      </c>
      <c r="D7881" s="1">
        <v>-1.2011226E-2</v>
      </c>
    </row>
    <row r="7882" spans="1:4" x14ac:dyDescent="0.15">
      <c r="A7882" s="1">
        <v>78.8</v>
      </c>
      <c r="B7882" s="1">
        <v>-1.9515775999999999E-3</v>
      </c>
      <c r="C7882" s="1">
        <v>-4.9257429999999998E-3</v>
      </c>
      <c r="D7882" s="1">
        <v>-1.1328616999999999E-2</v>
      </c>
    </row>
    <row r="7883" spans="1:4" x14ac:dyDescent="0.15">
      <c r="A7883" s="1">
        <v>78.81</v>
      </c>
      <c r="B7883" s="1">
        <v>-1.5770493E-3</v>
      </c>
      <c r="C7883" s="1">
        <v>-4.4231469999999997E-3</v>
      </c>
      <c r="D7883" s="1">
        <v>-1.0526166999999999E-2</v>
      </c>
    </row>
    <row r="7884" spans="1:4" x14ac:dyDescent="0.15">
      <c r="A7884" s="1">
        <v>78.819999999999993</v>
      </c>
      <c r="B7884" s="1">
        <v>-1.6272559000000001E-3</v>
      </c>
      <c r="C7884" s="1">
        <v>-3.9385269999999998E-3</v>
      </c>
      <c r="D7884" s="1">
        <v>-9.7568522000000008E-3</v>
      </c>
    </row>
    <row r="7885" spans="1:4" x14ac:dyDescent="0.15">
      <c r="A7885" s="1">
        <v>78.83</v>
      </c>
      <c r="B7885" s="1">
        <v>-1.5351410000000001E-3</v>
      </c>
      <c r="C7885" s="1">
        <v>-3.3422998999999998E-3</v>
      </c>
      <c r="D7885" s="1">
        <v>-8.9738230000000006E-3</v>
      </c>
    </row>
    <row r="7886" spans="1:4" x14ac:dyDescent="0.15">
      <c r="A7886" s="1">
        <v>78.84</v>
      </c>
      <c r="B7886" s="1">
        <v>-1.6097269E-3</v>
      </c>
      <c r="C7886" s="1">
        <v>-2.9564455E-3</v>
      </c>
      <c r="D7886" s="1">
        <v>-8.1877769000000006E-3</v>
      </c>
    </row>
    <row r="7887" spans="1:4" x14ac:dyDescent="0.15">
      <c r="A7887" s="1">
        <v>78.849999999999994</v>
      </c>
      <c r="B7887" s="1">
        <v>-1.6174371E-3</v>
      </c>
      <c r="C7887" s="1">
        <v>-2.4454131E-3</v>
      </c>
      <c r="D7887" s="1">
        <v>-7.4757916000000001E-3</v>
      </c>
    </row>
    <row r="7888" spans="1:4" x14ac:dyDescent="0.15">
      <c r="A7888" s="1">
        <v>78.86</v>
      </c>
      <c r="B7888" s="1">
        <v>-1.7749617000000001E-3</v>
      </c>
      <c r="C7888" s="1">
        <v>-2.0379936999999999E-3</v>
      </c>
      <c r="D7888" s="1">
        <v>-6.9150306999999998E-3</v>
      </c>
    </row>
    <row r="7889" spans="1:4" x14ac:dyDescent="0.15">
      <c r="A7889" s="1">
        <v>78.87</v>
      </c>
      <c r="B7889" s="1">
        <v>-1.8299314000000001E-3</v>
      </c>
      <c r="C7889" s="1">
        <v>-1.5442342999999999E-3</v>
      </c>
      <c r="D7889" s="1">
        <v>-6.5361187000000003E-3</v>
      </c>
    </row>
    <row r="7890" spans="1:4" x14ac:dyDescent="0.15">
      <c r="A7890" s="1">
        <v>78.88</v>
      </c>
      <c r="B7890" s="1">
        <v>-2.1800869999999998E-3</v>
      </c>
      <c r="C7890" s="1">
        <v>-1.1144480000000001E-3</v>
      </c>
      <c r="D7890" s="1">
        <v>-6.0678833999999997E-3</v>
      </c>
    </row>
    <row r="7891" spans="1:4" x14ac:dyDescent="0.15">
      <c r="A7891" s="1">
        <v>78.89</v>
      </c>
      <c r="B7891" s="1">
        <v>-2.2335078999999999E-3</v>
      </c>
      <c r="C7891" s="1">
        <v>-7.0818748000000002E-4</v>
      </c>
      <c r="D7891" s="1">
        <v>-5.4640367999999996E-3</v>
      </c>
    </row>
    <row r="7892" spans="1:4" x14ac:dyDescent="0.15">
      <c r="A7892" s="1">
        <v>78.900000000000006</v>
      </c>
      <c r="B7892" s="1">
        <v>-2.3914222999999999E-3</v>
      </c>
      <c r="C7892" s="1">
        <v>-3.7013284999999998E-4</v>
      </c>
      <c r="D7892" s="1">
        <v>-5.0333569E-3</v>
      </c>
    </row>
    <row r="7893" spans="1:4" x14ac:dyDescent="0.15">
      <c r="A7893" s="1">
        <v>78.91</v>
      </c>
      <c r="B7893" s="1">
        <v>-2.4538401000000001E-3</v>
      </c>
      <c r="C7893" s="1">
        <v>6.3783459000000005E-5</v>
      </c>
      <c r="D7893" s="1">
        <v>-4.5106887000000003E-3</v>
      </c>
    </row>
    <row r="7894" spans="1:4" x14ac:dyDescent="0.15">
      <c r="A7894" s="1">
        <v>78.92</v>
      </c>
      <c r="B7894" s="1">
        <v>-2.7258154000000001E-3</v>
      </c>
      <c r="C7894" s="1">
        <v>3.7522864000000001E-4</v>
      </c>
      <c r="D7894" s="1">
        <v>-4.0764625000000001E-3</v>
      </c>
    </row>
    <row r="7895" spans="1:4" x14ac:dyDescent="0.15">
      <c r="A7895" s="1">
        <v>78.930000000000007</v>
      </c>
      <c r="B7895" s="1">
        <v>-2.7363493E-3</v>
      </c>
      <c r="C7895" s="1">
        <v>8.9593897999999997E-4</v>
      </c>
      <c r="D7895" s="1">
        <v>-3.4817155E-3</v>
      </c>
    </row>
    <row r="7896" spans="1:4" x14ac:dyDescent="0.15">
      <c r="A7896" s="1">
        <v>78.94</v>
      </c>
      <c r="B7896" s="1">
        <v>-3.1228183E-3</v>
      </c>
      <c r="C7896" s="1">
        <v>1.3572532E-3</v>
      </c>
      <c r="D7896" s="1">
        <v>-2.9455924000000001E-3</v>
      </c>
    </row>
    <row r="7897" spans="1:4" x14ac:dyDescent="0.15">
      <c r="A7897" s="1">
        <v>78.95</v>
      </c>
      <c r="B7897" s="1">
        <v>-3.1428928999999999E-3</v>
      </c>
      <c r="C7897" s="1">
        <v>2.0437624999999999E-3</v>
      </c>
      <c r="D7897" s="1">
        <v>-2.3359259999999999E-3</v>
      </c>
    </row>
    <row r="7898" spans="1:4" x14ac:dyDescent="0.15">
      <c r="A7898" s="1">
        <v>78.959999999999994</v>
      </c>
      <c r="B7898" s="1">
        <v>-3.2884826999999999E-3</v>
      </c>
      <c r="C7898" s="1">
        <v>2.5182974999999998E-3</v>
      </c>
      <c r="D7898" s="1">
        <v>-1.4990187E-3</v>
      </c>
    </row>
    <row r="7899" spans="1:4" x14ac:dyDescent="0.15">
      <c r="A7899" s="1">
        <v>78.97</v>
      </c>
      <c r="B7899" s="1">
        <v>-2.9868E-3</v>
      </c>
      <c r="C7899" s="1">
        <v>3.0049972999999998E-3</v>
      </c>
      <c r="D7899" s="1">
        <v>-9.3546521000000004E-4</v>
      </c>
    </row>
    <row r="7900" spans="1:4" x14ac:dyDescent="0.15">
      <c r="A7900" s="1">
        <v>78.98</v>
      </c>
      <c r="B7900" s="1">
        <v>-2.9004210999999998E-3</v>
      </c>
      <c r="C7900" s="1">
        <v>3.4864375E-3</v>
      </c>
      <c r="D7900" s="1">
        <v>-7.2880454000000001E-4</v>
      </c>
    </row>
    <row r="7901" spans="1:4" x14ac:dyDescent="0.15">
      <c r="A7901" s="1">
        <v>78.989999999999995</v>
      </c>
      <c r="B7901" s="1">
        <v>-2.4465465000000001E-3</v>
      </c>
      <c r="C7901" s="1">
        <v>4.1583111999999997E-3</v>
      </c>
      <c r="D7901" s="1">
        <v>-4.798666E-4</v>
      </c>
    </row>
    <row r="7902" spans="1:4" x14ac:dyDescent="0.15">
      <c r="A7902" s="1">
        <v>79</v>
      </c>
      <c r="B7902" s="1">
        <v>-2.2771509999999998E-3</v>
      </c>
      <c r="C7902" s="1">
        <v>4.6464232999999999E-3</v>
      </c>
      <c r="D7902" s="1">
        <v>-1.2784632E-4</v>
      </c>
    </row>
    <row r="7903" spans="1:4" x14ac:dyDescent="0.15">
      <c r="A7903" s="1">
        <v>79.010000000000005</v>
      </c>
      <c r="B7903" s="1">
        <v>-1.8387611E-3</v>
      </c>
      <c r="C7903" s="1">
        <v>5.0742202999999996E-3</v>
      </c>
      <c r="D7903" s="1">
        <v>5.7205032E-5</v>
      </c>
    </row>
    <row r="7904" spans="1:4" x14ac:dyDescent="0.15">
      <c r="A7904" s="1">
        <v>79.02</v>
      </c>
      <c r="B7904" s="1">
        <v>-1.7220784000000001E-3</v>
      </c>
      <c r="C7904" s="1">
        <v>5.1967198999999997E-3</v>
      </c>
      <c r="D7904" s="1">
        <v>-3.0735935000000001E-5</v>
      </c>
    </row>
    <row r="7905" spans="1:4" x14ac:dyDescent="0.15">
      <c r="A7905" s="1">
        <v>79.03</v>
      </c>
      <c r="B7905" s="1">
        <v>-1.4916406E-3</v>
      </c>
      <c r="C7905" s="1">
        <v>5.1187593000000002E-3</v>
      </c>
      <c r="D7905" s="1">
        <v>-1.6107418E-4</v>
      </c>
    </row>
    <row r="7906" spans="1:4" x14ac:dyDescent="0.15">
      <c r="A7906" s="1">
        <v>79.040000000000006</v>
      </c>
      <c r="B7906" s="1">
        <v>-1.3506396E-3</v>
      </c>
      <c r="C7906" s="1">
        <v>4.9989507000000001E-3</v>
      </c>
      <c r="D7906" s="1">
        <v>-2.9536800000000001E-4</v>
      </c>
    </row>
    <row r="7907" spans="1:4" x14ac:dyDescent="0.15">
      <c r="A7907" s="1">
        <v>79.05</v>
      </c>
      <c r="B7907" s="1">
        <v>-9.5428080999999997E-4</v>
      </c>
      <c r="C7907" s="1">
        <v>5.0970002999999996E-3</v>
      </c>
      <c r="D7907" s="1">
        <v>-4.8659057000000001E-4</v>
      </c>
    </row>
    <row r="7908" spans="1:4" x14ac:dyDescent="0.15">
      <c r="A7908" s="1">
        <v>79.06</v>
      </c>
      <c r="B7908" s="1">
        <v>-6.5816520000000001E-4</v>
      </c>
      <c r="C7908" s="1">
        <v>5.3055313999999998E-3</v>
      </c>
      <c r="D7908" s="1">
        <v>-8.7661027E-4</v>
      </c>
    </row>
    <row r="7909" spans="1:4" x14ac:dyDescent="0.15">
      <c r="A7909" s="1">
        <v>79.069999999999993</v>
      </c>
      <c r="B7909" s="1">
        <v>-1.8483732999999999E-4</v>
      </c>
      <c r="C7909" s="1">
        <v>5.5626115E-3</v>
      </c>
      <c r="D7909" s="1">
        <v>-1.2518602999999999E-3</v>
      </c>
    </row>
    <row r="7910" spans="1:4" x14ac:dyDescent="0.15">
      <c r="A7910" s="1">
        <v>79.08</v>
      </c>
      <c r="B7910" s="1">
        <v>1.4993830000000001E-4</v>
      </c>
      <c r="C7910" s="1">
        <v>5.7232335E-3</v>
      </c>
      <c r="D7910" s="1">
        <v>-1.4539112000000001E-3</v>
      </c>
    </row>
    <row r="7911" spans="1:4" x14ac:dyDescent="0.15">
      <c r="A7911" s="1">
        <v>79.09</v>
      </c>
      <c r="B7911" s="1">
        <v>8.9007468999999998E-4</v>
      </c>
      <c r="C7911" s="1">
        <v>6.0942312000000004E-3</v>
      </c>
      <c r="D7911" s="1">
        <v>-1.6374466000000001E-3</v>
      </c>
    </row>
    <row r="7912" spans="1:4" x14ac:dyDescent="0.15">
      <c r="A7912" s="1">
        <v>79.099999999999994</v>
      </c>
      <c r="B7912" s="1">
        <v>1.4044844E-3</v>
      </c>
      <c r="C7912" s="1">
        <v>6.2722059000000002E-3</v>
      </c>
      <c r="D7912" s="1">
        <v>-1.979729E-3</v>
      </c>
    </row>
    <row r="7913" spans="1:4" x14ac:dyDescent="0.15">
      <c r="A7913" s="1">
        <v>79.11</v>
      </c>
      <c r="B7913" s="1">
        <v>2.0173849E-3</v>
      </c>
      <c r="C7913" s="1">
        <v>6.5042943000000004E-3</v>
      </c>
      <c r="D7913" s="1">
        <v>-2.0883175999999999E-3</v>
      </c>
    </row>
    <row r="7914" spans="1:4" x14ac:dyDescent="0.15">
      <c r="A7914" s="1">
        <v>79.12</v>
      </c>
      <c r="B7914" s="1">
        <v>2.5194940000000002E-3</v>
      </c>
      <c r="C7914" s="1">
        <v>6.8791746999999999E-3</v>
      </c>
      <c r="D7914" s="1">
        <v>-2.0717566999999999E-3</v>
      </c>
    </row>
    <row r="7915" spans="1:4" x14ac:dyDescent="0.15">
      <c r="A7915" s="1">
        <v>79.13</v>
      </c>
      <c r="B7915" s="1">
        <v>3.266209E-3</v>
      </c>
      <c r="C7915" s="1">
        <v>7.3538739999999998E-3</v>
      </c>
      <c r="D7915" s="1">
        <v>-1.9063602E-3</v>
      </c>
    </row>
    <row r="7916" spans="1:4" x14ac:dyDescent="0.15">
      <c r="A7916" s="1">
        <v>79.14</v>
      </c>
      <c r="B7916" s="1">
        <v>3.6317462E-3</v>
      </c>
      <c r="C7916" s="1">
        <v>7.8575416999999998E-3</v>
      </c>
      <c r="D7916" s="1">
        <v>-1.5367464E-3</v>
      </c>
    </row>
    <row r="7917" spans="1:4" x14ac:dyDescent="0.15">
      <c r="A7917" s="1">
        <v>79.150000000000006</v>
      </c>
      <c r="B7917" s="1">
        <v>4.4018974000000002E-3</v>
      </c>
      <c r="C7917" s="1">
        <v>8.5010433999999999E-3</v>
      </c>
      <c r="D7917" s="1">
        <v>-1.3030501999999999E-3</v>
      </c>
    </row>
    <row r="7918" spans="1:4" x14ac:dyDescent="0.15">
      <c r="A7918" s="1">
        <v>79.16</v>
      </c>
      <c r="B7918" s="1">
        <v>4.8173269999999997E-3</v>
      </c>
      <c r="C7918" s="1">
        <v>9.0773421E-3</v>
      </c>
      <c r="D7918" s="1">
        <v>-1.1377688E-3</v>
      </c>
    </row>
    <row r="7919" spans="1:4" x14ac:dyDescent="0.15">
      <c r="A7919" s="1">
        <v>79.17</v>
      </c>
      <c r="B7919" s="1">
        <v>5.3025616000000001E-3</v>
      </c>
      <c r="C7919" s="1">
        <v>9.7110189E-3</v>
      </c>
      <c r="D7919" s="1">
        <v>-9.5781196999999995E-4</v>
      </c>
    </row>
    <row r="7920" spans="1:4" x14ac:dyDescent="0.15">
      <c r="A7920" s="1">
        <v>79.180000000000007</v>
      </c>
      <c r="B7920" s="1">
        <v>5.5495290999999997E-3</v>
      </c>
      <c r="C7920" s="1">
        <v>1.0238287E-2</v>
      </c>
      <c r="D7920" s="1">
        <v>-7.9666182000000002E-4</v>
      </c>
    </row>
    <row r="7921" spans="1:4" x14ac:dyDescent="0.15">
      <c r="A7921" s="1">
        <v>79.19</v>
      </c>
      <c r="B7921" s="1">
        <v>6.1472146E-3</v>
      </c>
      <c r="C7921" s="1">
        <v>1.0620233999999999E-2</v>
      </c>
      <c r="D7921" s="1">
        <v>-5.9950927000000003E-4</v>
      </c>
    </row>
    <row r="7922" spans="1:4" x14ac:dyDescent="0.15">
      <c r="A7922" s="1">
        <v>79.2</v>
      </c>
      <c r="B7922" s="1">
        <v>6.4156841999999997E-3</v>
      </c>
      <c r="C7922" s="1">
        <v>1.0855739999999999E-2</v>
      </c>
      <c r="D7922" s="1">
        <v>-5.7560618999999999E-4</v>
      </c>
    </row>
    <row r="7923" spans="1:4" x14ac:dyDescent="0.15">
      <c r="A7923" s="1">
        <v>79.209999999999994</v>
      </c>
      <c r="B7923" s="1">
        <v>6.7521337999999998E-3</v>
      </c>
      <c r="C7923" s="1">
        <v>1.0895327999999999E-2</v>
      </c>
      <c r="D7923" s="1">
        <v>-7.9887801999999996E-4</v>
      </c>
    </row>
    <row r="7924" spans="1:4" x14ac:dyDescent="0.15">
      <c r="A7924" s="1">
        <v>79.22</v>
      </c>
      <c r="B7924" s="1">
        <v>6.7818198999999996E-3</v>
      </c>
      <c r="C7924" s="1">
        <v>1.0987742999999999E-2</v>
      </c>
      <c r="D7924" s="1">
        <v>-1.1683831000000001E-3</v>
      </c>
    </row>
    <row r="7925" spans="1:4" x14ac:dyDescent="0.15">
      <c r="A7925" s="1">
        <v>79.23</v>
      </c>
      <c r="B7925" s="1">
        <v>7.0434892999999997E-3</v>
      </c>
      <c r="C7925" s="1">
        <v>1.0978106E-2</v>
      </c>
      <c r="D7925" s="1">
        <v>-1.55035E-3</v>
      </c>
    </row>
    <row r="7926" spans="1:4" x14ac:dyDescent="0.15">
      <c r="A7926" s="1">
        <v>79.239999999999995</v>
      </c>
      <c r="B7926" s="1">
        <v>7.0882484000000003E-3</v>
      </c>
      <c r="C7926" s="1">
        <v>1.0951139E-2</v>
      </c>
      <c r="D7926" s="1">
        <v>-1.8083348E-3</v>
      </c>
    </row>
    <row r="7927" spans="1:4" x14ac:dyDescent="0.15">
      <c r="A7927" s="1">
        <v>79.25</v>
      </c>
      <c r="B7927" s="1">
        <v>7.3390223999999999E-3</v>
      </c>
      <c r="C7927" s="1">
        <v>1.0998757E-2</v>
      </c>
      <c r="D7927" s="1">
        <v>-2.1629930000000002E-3</v>
      </c>
    </row>
    <row r="7928" spans="1:4" x14ac:dyDescent="0.15">
      <c r="A7928" s="1">
        <v>79.260000000000005</v>
      </c>
      <c r="B7928" s="1">
        <v>7.3919618999999997E-3</v>
      </c>
      <c r="C7928" s="1">
        <v>1.0854430999999999E-2</v>
      </c>
      <c r="D7928" s="1">
        <v>-2.7538873000000001E-3</v>
      </c>
    </row>
    <row r="7929" spans="1:4" x14ac:dyDescent="0.15">
      <c r="A7929" s="1">
        <v>79.27</v>
      </c>
      <c r="B7929" s="1">
        <v>7.6847688999999997E-3</v>
      </c>
      <c r="C7929" s="1">
        <v>1.0846586E-2</v>
      </c>
      <c r="D7929" s="1">
        <v>-3.4749667000000001E-3</v>
      </c>
    </row>
    <row r="7930" spans="1:4" x14ac:dyDescent="0.15">
      <c r="A7930" s="1">
        <v>79.28</v>
      </c>
      <c r="B7930" s="1">
        <v>8.0155733999999999E-3</v>
      </c>
      <c r="C7930" s="1">
        <v>1.0619207E-2</v>
      </c>
      <c r="D7930" s="1">
        <v>-3.9368364999999997E-3</v>
      </c>
    </row>
    <row r="7931" spans="1:4" x14ac:dyDescent="0.15">
      <c r="A7931" s="1">
        <v>79.290000000000006</v>
      </c>
      <c r="B7931" s="1">
        <v>8.4068454999999993E-3</v>
      </c>
      <c r="C7931" s="1">
        <v>1.0563207999999999E-2</v>
      </c>
      <c r="D7931" s="1">
        <v>-4.4575778000000002E-3</v>
      </c>
    </row>
    <row r="7932" spans="1:4" x14ac:dyDescent="0.15">
      <c r="A7932" s="1">
        <v>79.3</v>
      </c>
      <c r="B7932" s="1">
        <v>8.5214925E-3</v>
      </c>
      <c r="C7932" s="1">
        <v>1.0627037000000001E-2</v>
      </c>
      <c r="D7932" s="1">
        <v>-5.0532542999999997E-3</v>
      </c>
    </row>
    <row r="7933" spans="1:4" x14ac:dyDescent="0.15">
      <c r="A7933" s="1">
        <v>79.31</v>
      </c>
      <c r="B7933" s="1">
        <v>8.8826404000000008E-3</v>
      </c>
      <c r="C7933" s="1">
        <v>1.0676351000000001E-2</v>
      </c>
      <c r="D7933" s="1">
        <v>-5.5256827999999999E-3</v>
      </c>
    </row>
    <row r="7934" spans="1:4" x14ac:dyDescent="0.15">
      <c r="A7934" s="1">
        <v>79.319999999999993</v>
      </c>
      <c r="B7934" s="1">
        <v>8.8456110999999994E-3</v>
      </c>
      <c r="C7934" s="1">
        <v>1.0388794E-2</v>
      </c>
      <c r="D7934" s="1">
        <v>-5.6163606000000001E-3</v>
      </c>
    </row>
    <row r="7935" spans="1:4" x14ac:dyDescent="0.15">
      <c r="A7935" s="1">
        <v>79.33</v>
      </c>
      <c r="B7935" s="1">
        <v>8.9164755999999994E-3</v>
      </c>
      <c r="C7935" s="1">
        <v>1.0091965E-2</v>
      </c>
      <c r="D7935" s="1">
        <v>-5.6444870999999997E-3</v>
      </c>
    </row>
    <row r="7936" spans="1:4" x14ac:dyDescent="0.15">
      <c r="A7936" s="1">
        <v>79.34</v>
      </c>
      <c r="B7936" s="1">
        <v>8.9766687000000008E-3</v>
      </c>
      <c r="C7936" s="1">
        <v>9.7760451000000002E-3</v>
      </c>
      <c r="D7936" s="1">
        <v>-5.9202999000000003E-3</v>
      </c>
    </row>
    <row r="7937" spans="1:4" x14ac:dyDescent="0.15">
      <c r="A7937" s="1">
        <v>79.349999999999994</v>
      </c>
      <c r="B7937" s="1">
        <v>9.3994266E-3</v>
      </c>
      <c r="C7937" s="1">
        <v>9.3848622E-3</v>
      </c>
      <c r="D7937" s="1">
        <v>-6.4098497999999999E-3</v>
      </c>
    </row>
    <row r="7938" spans="1:4" x14ac:dyDescent="0.15">
      <c r="A7938" s="1">
        <v>79.36</v>
      </c>
      <c r="B7938" s="1">
        <v>9.6046800000000009E-3</v>
      </c>
      <c r="C7938" s="1">
        <v>9.0438914999999998E-3</v>
      </c>
      <c r="D7938" s="1">
        <v>-6.6767924000000001E-3</v>
      </c>
    </row>
    <row r="7939" spans="1:4" x14ac:dyDescent="0.15">
      <c r="A7939" s="1">
        <v>79.37</v>
      </c>
      <c r="B7939" s="1">
        <v>9.9969058000000006E-3</v>
      </c>
      <c r="C7939" s="1">
        <v>8.8646708999999997E-3</v>
      </c>
      <c r="D7939" s="1">
        <v>-6.8004472999999999E-3</v>
      </c>
    </row>
    <row r="7940" spans="1:4" x14ac:dyDescent="0.15">
      <c r="A7940" s="1">
        <v>79.38</v>
      </c>
      <c r="B7940" s="1">
        <v>1.0231258999999999E-2</v>
      </c>
      <c r="C7940" s="1">
        <v>8.4468623999999996E-3</v>
      </c>
      <c r="D7940" s="1">
        <v>-6.8661809000000002E-3</v>
      </c>
    </row>
    <row r="7941" spans="1:4" x14ac:dyDescent="0.15">
      <c r="A7941" s="1">
        <v>79.39</v>
      </c>
      <c r="B7941" s="1">
        <v>1.0529271E-2</v>
      </c>
      <c r="C7941" s="1">
        <v>7.9078454000000003E-3</v>
      </c>
      <c r="D7941" s="1">
        <v>-6.7506086000000002E-3</v>
      </c>
    </row>
    <row r="7942" spans="1:4" x14ac:dyDescent="0.15">
      <c r="A7942" s="1">
        <v>79.400000000000006</v>
      </c>
      <c r="B7942" s="1">
        <v>1.0682633E-2</v>
      </c>
      <c r="C7942" s="1">
        <v>7.4144500000000004E-3</v>
      </c>
      <c r="D7942" s="1">
        <v>-6.6277810000000001E-3</v>
      </c>
    </row>
    <row r="7943" spans="1:4" x14ac:dyDescent="0.15">
      <c r="A7943" s="1">
        <v>79.41</v>
      </c>
      <c r="B7943" s="1">
        <v>1.0938952E-2</v>
      </c>
      <c r="C7943" s="1">
        <v>7.0844017000000004E-3</v>
      </c>
      <c r="D7943" s="1">
        <v>-6.6456466E-3</v>
      </c>
    </row>
    <row r="7944" spans="1:4" x14ac:dyDescent="0.15">
      <c r="A7944" s="1">
        <v>79.42</v>
      </c>
      <c r="B7944" s="1">
        <v>1.0884685E-2</v>
      </c>
      <c r="C7944" s="1">
        <v>6.5723166999999997E-3</v>
      </c>
      <c r="D7944" s="1">
        <v>-6.5155111000000003E-3</v>
      </c>
    </row>
    <row r="7945" spans="1:4" x14ac:dyDescent="0.15">
      <c r="A7945" s="1">
        <v>79.430000000000007</v>
      </c>
      <c r="B7945" s="1">
        <v>1.1159412E-2</v>
      </c>
      <c r="C7945" s="1">
        <v>6.1317124000000002E-3</v>
      </c>
      <c r="D7945" s="1">
        <v>-6.4181291999999999E-3</v>
      </c>
    </row>
    <row r="7946" spans="1:4" x14ac:dyDescent="0.15">
      <c r="A7946" s="1">
        <v>79.44</v>
      </c>
      <c r="B7946" s="1">
        <v>1.1102779E-2</v>
      </c>
      <c r="C7946" s="1">
        <v>5.7274928000000001E-3</v>
      </c>
      <c r="D7946" s="1">
        <v>-6.3951472000000004E-3</v>
      </c>
    </row>
    <row r="7947" spans="1:4" x14ac:dyDescent="0.15">
      <c r="A7947" s="1">
        <v>79.45</v>
      </c>
      <c r="B7947" s="1">
        <v>1.076512E-2</v>
      </c>
      <c r="C7947" s="1">
        <v>5.362304E-3</v>
      </c>
      <c r="D7947" s="1">
        <v>-6.3834755999999998E-3</v>
      </c>
    </row>
    <row r="7948" spans="1:4" x14ac:dyDescent="0.15">
      <c r="A7948" s="1">
        <v>79.459999999999994</v>
      </c>
      <c r="B7948" s="1">
        <v>1.0181816999999999E-2</v>
      </c>
      <c r="C7948" s="1">
        <v>5.0003723E-3</v>
      </c>
      <c r="D7948" s="1">
        <v>-6.2755767000000004E-3</v>
      </c>
    </row>
    <row r="7949" spans="1:4" x14ac:dyDescent="0.15">
      <c r="A7949" s="1">
        <v>79.47</v>
      </c>
      <c r="B7949" s="1">
        <v>9.9864969000000008E-3</v>
      </c>
      <c r="C7949" s="1">
        <v>4.8949411999999999E-3</v>
      </c>
      <c r="D7949" s="1">
        <v>-6.1075545E-3</v>
      </c>
    </row>
    <row r="7950" spans="1:4" x14ac:dyDescent="0.15">
      <c r="A7950" s="1">
        <v>79.48</v>
      </c>
      <c r="B7950" s="1">
        <v>9.6602575999999996E-3</v>
      </c>
      <c r="C7950" s="1">
        <v>4.7802019000000003E-3</v>
      </c>
      <c r="D7950" s="1">
        <v>-5.7912791000000003E-3</v>
      </c>
    </row>
    <row r="7951" spans="1:4" x14ac:dyDescent="0.15">
      <c r="A7951" s="1">
        <v>79.489999999999995</v>
      </c>
      <c r="B7951" s="1">
        <v>9.5327968999999995E-3</v>
      </c>
      <c r="C7951" s="1">
        <v>4.7482745E-3</v>
      </c>
      <c r="D7951" s="1">
        <v>-5.2646300000000002E-3</v>
      </c>
    </row>
    <row r="7952" spans="1:4" x14ac:dyDescent="0.15">
      <c r="A7952" s="1">
        <v>79.5</v>
      </c>
      <c r="B7952" s="1">
        <v>9.1957433999999994E-3</v>
      </c>
      <c r="C7952" s="1">
        <v>4.6160925999999998E-3</v>
      </c>
      <c r="D7952" s="1">
        <v>-4.8086257999999998E-3</v>
      </c>
    </row>
    <row r="7953" spans="1:4" x14ac:dyDescent="0.15">
      <c r="A7953" s="1">
        <v>79.510000000000005</v>
      </c>
      <c r="B7953" s="1">
        <v>9.0761364000000004E-3</v>
      </c>
      <c r="C7953" s="1">
        <v>4.6054740999999996E-3</v>
      </c>
      <c r="D7953" s="1">
        <v>-4.2913138E-3</v>
      </c>
    </row>
    <row r="7954" spans="1:4" x14ac:dyDescent="0.15">
      <c r="A7954" s="1">
        <v>79.52</v>
      </c>
      <c r="B7954" s="1">
        <v>8.7309620999999997E-3</v>
      </c>
      <c r="C7954" s="1">
        <v>4.3835284000000004E-3</v>
      </c>
      <c r="D7954" s="1">
        <v>-3.9003706E-3</v>
      </c>
    </row>
    <row r="7955" spans="1:4" x14ac:dyDescent="0.15">
      <c r="A7955" s="1">
        <v>79.53</v>
      </c>
      <c r="B7955" s="1">
        <v>8.6213416000000005E-3</v>
      </c>
      <c r="C7955" s="1">
        <v>4.2673078999999996E-3</v>
      </c>
      <c r="D7955" s="1">
        <v>-3.5722073000000001E-3</v>
      </c>
    </row>
    <row r="7956" spans="1:4" x14ac:dyDescent="0.15">
      <c r="A7956" s="1">
        <v>79.540000000000006</v>
      </c>
      <c r="B7956" s="1">
        <v>8.2600179999999992E-3</v>
      </c>
      <c r="C7956" s="1">
        <v>4.1443419E-3</v>
      </c>
      <c r="D7956" s="1">
        <v>-3.1877574E-3</v>
      </c>
    </row>
    <row r="7957" spans="1:4" x14ac:dyDescent="0.15">
      <c r="A7957" s="1">
        <v>79.55</v>
      </c>
      <c r="B7957" s="1">
        <v>8.2283591000000007E-3</v>
      </c>
      <c r="C7957" s="1">
        <v>4.1917958000000002E-3</v>
      </c>
      <c r="D7957" s="1">
        <v>-2.5830361E-3</v>
      </c>
    </row>
    <row r="7958" spans="1:4" x14ac:dyDescent="0.15">
      <c r="A7958" s="1">
        <v>79.56</v>
      </c>
      <c r="B7958" s="1">
        <v>8.0262035000000006E-3</v>
      </c>
      <c r="C7958" s="1">
        <v>4.1578125E-3</v>
      </c>
      <c r="D7958" s="1">
        <v>-2.1044750000000002E-3</v>
      </c>
    </row>
    <row r="7959" spans="1:4" x14ac:dyDescent="0.15">
      <c r="A7959" s="1">
        <v>79.569999999999993</v>
      </c>
      <c r="B7959" s="1">
        <v>8.1490146000000006E-3</v>
      </c>
      <c r="C7959" s="1">
        <v>4.1120067999999999E-3</v>
      </c>
      <c r="D7959" s="1">
        <v>-1.7343956999999999E-3</v>
      </c>
    </row>
    <row r="7960" spans="1:4" x14ac:dyDescent="0.15">
      <c r="A7960" s="1">
        <v>79.58</v>
      </c>
      <c r="B7960" s="1">
        <v>8.0479726999999994E-3</v>
      </c>
      <c r="C7960" s="1">
        <v>3.9820497999999999E-3</v>
      </c>
      <c r="D7960" s="1">
        <v>-1.2067673E-3</v>
      </c>
    </row>
    <row r="7961" spans="1:4" x14ac:dyDescent="0.15">
      <c r="A7961" s="1">
        <v>79.59</v>
      </c>
      <c r="B7961" s="1">
        <v>8.0671427999999996E-3</v>
      </c>
      <c r="C7961" s="1">
        <v>4.0293960999999998E-3</v>
      </c>
      <c r="D7961" s="1">
        <v>-8.0715460000000002E-4</v>
      </c>
    </row>
    <row r="7962" spans="1:4" x14ac:dyDescent="0.15">
      <c r="A7962" s="1">
        <v>79.599999999999994</v>
      </c>
      <c r="B7962" s="1">
        <v>7.8669583000000008E-3</v>
      </c>
      <c r="C7962" s="1">
        <v>4.0502725000000003E-3</v>
      </c>
      <c r="D7962" s="1">
        <v>-4.8922459000000005E-4</v>
      </c>
    </row>
    <row r="7963" spans="1:4" x14ac:dyDescent="0.15">
      <c r="A7963" s="1">
        <v>79.61</v>
      </c>
      <c r="B7963" s="1">
        <v>7.9820272000000001E-3</v>
      </c>
      <c r="C7963" s="1">
        <v>4.2556490999999998E-3</v>
      </c>
      <c r="D7963" s="1">
        <v>-8.3617144999999999E-5</v>
      </c>
    </row>
    <row r="7964" spans="1:4" x14ac:dyDescent="0.15">
      <c r="A7964" s="1">
        <v>79.62</v>
      </c>
      <c r="B7964" s="1">
        <v>7.9435239000000008E-3</v>
      </c>
      <c r="C7964" s="1">
        <v>4.3576231999999998E-3</v>
      </c>
      <c r="D7964" s="1">
        <v>4.1035646000000002E-4</v>
      </c>
    </row>
    <row r="7965" spans="1:4" x14ac:dyDescent="0.15">
      <c r="A7965" s="1">
        <v>79.63</v>
      </c>
      <c r="B7965" s="1">
        <v>8.2044809E-3</v>
      </c>
      <c r="C7965" s="1">
        <v>4.5408189999999998E-3</v>
      </c>
      <c r="D7965" s="1">
        <v>9.6607287E-4</v>
      </c>
    </row>
    <row r="7966" spans="1:4" x14ac:dyDescent="0.15">
      <c r="A7966" s="1">
        <v>79.64</v>
      </c>
      <c r="B7966" s="1">
        <v>8.3222878999999993E-3</v>
      </c>
      <c r="C7966" s="1">
        <v>4.6686089000000002E-3</v>
      </c>
      <c r="D7966" s="1">
        <v>1.5534962E-3</v>
      </c>
    </row>
    <row r="7967" spans="1:4" x14ac:dyDescent="0.15">
      <c r="A7967" s="1">
        <v>79.650000000000006</v>
      </c>
      <c r="B7967" s="1">
        <v>8.7419865999999995E-3</v>
      </c>
      <c r="C7967" s="1">
        <v>4.7104002000000001E-3</v>
      </c>
      <c r="D7967" s="1">
        <v>2.0722796E-3</v>
      </c>
    </row>
    <row r="7968" spans="1:4" x14ac:dyDescent="0.15">
      <c r="A7968" s="1">
        <v>79.66</v>
      </c>
      <c r="B7968" s="1">
        <v>8.9537617E-3</v>
      </c>
      <c r="C7968" s="1">
        <v>4.4851780999999999E-3</v>
      </c>
      <c r="D7968" s="1">
        <v>2.7058735999999999E-3</v>
      </c>
    </row>
    <row r="7969" spans="1:4" x14ac:dyDescent="0.15">
      <c r="A7969" s="1">
        <v>79.67</v>
      </c>
      <c r="B7969" s="1">
        <v>9.2217306000000002E-3</v>
      </c>
      <c r="C7969" s="1">
        <v>4.3795148000000004E-3</v>
      </c>
      <c r="D7969" s="1">
        <v>3.0501410000000001E-3</v>
      </c>
    </row>
    <row r="7970" spans="1:4" x14ac:dyDescent="0.15">
      <c r="A7970" s="1">
        <v>79.680000000000007</v>
      </c>
      <c r="B7970" s="1">
        <v>9.0872173000000004E-3</v>
      </c>
      <c r="C7970" s="1">
        <v>4.1792184000000003E-3</v>
      </c>
      <c r="D7970" s="1">
        <v>3.4461521000000001E-3</v>
      </c>
    </row>
    <row r="7971" spans="1:4" x14ac:dyDescent="0.15">
      <c r="A7971" s="1">
        <v>79.69</v>
      </c>
      <c r="B7971" s="1">
        <v>9.1990393999999993E-3</v>
      </c>
      <c r="C7971" s="1">
        <v>4.0578163999999998E-3</v>
      </c>
      <c r="D7971" s="1">
        <v>3.5262701999999998E-3</v>
      </c>
    </row>
    <row r="7972" spans="1:4" x14ac:dyDescent="0.15">
      <c r="A7972" s="1">
        <v>79.7</v>
      </c>
      <c r="B7972" s="1">
        <v>9.1074117999999996E-3</v>
      </c>
      <c r="C7972" s="1">
        <v>3.8749765999999998E-3</v>
      </c>
      <c r="D7972" s="1">
        <v>3.3248649000000002E-3</v>
      </c>
    </row>
    <row r="7973" spans="1:4" x14ac:dyDescent="0.15">
      <c r="A7973" s="1">
        <v>79.709999999999994</v>
      </c>
      <c r="B7973" s="1">
        <v>9.0630282E-3</v>
      </c>
      <c r="C7973" s="1">
        <v>3.6751467E-3</v>
      </c>
      <c r="D7973" s="1">
        <v>3.0460813000000001E-3</v>
      </c>
    </row>
    <row r="7974" spans="1:4" x14ac:dyDescent="0.15">
      <c r="A7974" s="1">
        <v>79.72</v>
      </c>
      <c r="B7974" s="1">
        <v>8.6240395999999993E-3</v>
      </c>
      <c r="C7974" s="1">
        <v>3.3098746000000002E-3</v>
      </c>
      <c r="D7974" s="1">
        <v>3.2776306999999999E-3</v>
      </c>
    </row>
    <row r="7975" spans="1:4" x14ac:dyDescent="0.15">
      <c r="A7975" s="1">
        <v>79.73</v>
      </c>
      <c r="B7975" s="1">
        <v>8.3606631000000004E-3</v>
      </c>
      <c r="C7975" s="1">
        <v>3.1029683999999999E-3</v>
      </c>
      <c r="D7975" s="1">
        <v>3.6507661000000002E-3</v>
      </c>
    </row>
    <row r="7976" spans="1:4" x14ac:dyDescent="0.15">
      <c r="A7976" s="1">
        <v>79.739999999999995</v>
      </c>
      <c r="B7976" s="1">
        <v>7.8273743000000003E-3</v>
      </c>
      <c r="C7976" s="1">
        <v>3.0028599E-3</v>
      </c>
      <c r="D7976" s="1">
        <v>3.7819055000000001E-3</v>
      </c>
    </row>
    <row r="7977" spans="1:4" x14ac:dyDescent="0.15">
      <c r="A7977" s="1">
        <v>79.75</v>
      </c>
      <c r="B7977" s="1">
        <v>7.7254402000000002E-3</v>
      </c>
      <c r="C7977" s="1">
        <v>3.0970259000000001E-3</v>
      </c>
      <c r="D7977" s="1">
        <v>4.0391647000000003E-3</v>
      </c>
    </row>
    <row r="7978" spans="1:4" x14ac:dyDescent="0.15">
      <c r="A7978" s="1">
        <v>79.760000000000005</v>
      </c>
      <c r="B7978" s="1">
        <v>7.5132742000000004E-3</v>
      </c>
      <c r="C7978" s="1">
        <v>3.2557548999999999E-3</v>
      </c>
      <c r="D7978" s="1">
        <v>4.5278156999999999E-3</v>
      </c>
    </row>
    <row r="7979" spans="1:4" x14ac:dyDescent="0.15">
      <c r="A7979" s="1">
        <v>79.77</v>
      </c>
      <c r="B7979" s="1">
        <v>7.7260946000000004E-3</v>
      </c>
      <c r="C7979" s="1">
        <v>3.3194737000000001E-3</v>
      </c>
      <c r="D7979" s="1">
        <v>5.1403105999999997E-3</v>
      </c>
    </row>
    <row r="7980" spans="1:4" x14ac:dyDescent="0.15">
      <c r="A7980" s="1">
        <v>79.78</v>
      </c>
      <c r="B7980" s="1">
        <v>7.6958636999999996E-3</v>
      </c>
      <c r="C7980" s="1">
        <v>3.4439536999999998E-3</v>
      </c>
      <c r="D7980" s="1">
        <v>5.5136274999999998E-3</v>
      </c>
    </row>
    <row r="7981" spans="1:4" x14ac:dyDescent="0.15">
      <c r="A7981" s="1">
        <v>79.790000000000006</v>
      </c>
      <c r="B7981" s="1">
        <v>7.7920287999999997E-3</v>
      </c>
      <c r="C7981" s="1">
        <v>3.7223654000000002E-3</v>
      </c>
      <c r="D7981" s="1">
        <v>5.8052983999999997E-3</v>
      </c>
    </row>
    <row r="7982" spans="1:4" x14ac:dyDescent="0.15">
      <c r="A7982" s="1">
        <v>79.8</v>
      </c>
      <c r="B7982" s="1">
        <v>7.6300415000000003E-3</v>
      </c>
      <c r="C7982" s="1">
        <v>3.8211450000000002E-3</v>
      </c>
      <c r="D7982" s="1">
        <v>5.7974272999999996E-3</v>
      </c>
    </row>
    <row r="7983" spans="1:4" x14ac:dyDescent="0.15">
      <c r="A7983" s="1">
        <v>79.81</v>
      </c>
      <c r="B7983" s="1">
        <v>7.5449794000000004E-3</v>
      </c>
      <c r="C7983" s="1">
        <v>3.9973663000000001E-3</v>
      </c>
      <c r="D7983" s="1">
        <v>5.7296135000000003E-3</v>
      </c>
    </row>
    <row r="7984" spans="1:4" x14ac:dyDescent="0.15">
      <c r="A7984" s="1">
        <v>79.819999999999993</v>
      </c>
      <c r="B7984" s="1">
        <v>7.3164136000000001E-3</v>
      </c>
      <c r="C7984" s="1">
        <v>4.1906397000000001E-3</v>
      </c>
      <c r="D7984" s="1">
        <v>5.7783775999999997E-3</v>
      </c>
    </row>
    <row r="7985" spans="1:4" x14ac:dyDescent="0.15">
      <c r="A7985" s="1">
        <v>79.83</v>
      </c>
      <c r="B7985" s="1">
        <v>7.2241400000000004E-3</v>
      </c>
      <c r="C7985" s="1">
        <v>4.5186048999999997E-3</v>
      </c>
      <c r="D7985" s="1">
        <v>5.8026815000000002E-3</v>
      </c>
    </row>
    <row r="7986" spans="1:4" x14ac:dyDescent="0.15">
      <c r="A7986" s="1">
        <v>79.84</v>
      </c>
      <c r="B7986" s="1">
        <v>7.0781370999999996E-3</v>
      </c>
      <c r="C7986" s="1">
        <v>4.9407679000000003E-3</v>
      </c>
      <c r="D7986" s="1">
        <v>5.7672226E-3</v>
      </c>
    </row>
    <row r="7987" spans="1:4" x14ac:dyDescent="0.15">
      <c r="A7987" s="1">
        <v>79.849999999999994</v>
      </c>
      <c r="B7987" s="1">
        <v>7.0270667E-3</v>
      </c>
      <c r="C7987" s="1">
        <v>5.5480316000000003E-3</v>
      </c>
      <c r="D7987" s="1">
        <v>5.6568844999999998E-3</v>
      </c>
    </row>
    <row r="7988" spans="1:4" x14ac:dyDescent="0.15">
      <c r="A7988" s="1">
        <v>79.86</v>
      </c>
      <c r="B7988" s="1">
        <v>6.5927012000000004E-3</v>
      </c>
      <c r="C7988" s="1">
        <v>5.9316606999999999E-3</v>
      </c>
      <c r="D7988" s="1">
        <v>5.9371525E-3</v>
      </c>
    </row>
    <row r="7989" spans="1:4" x14ac:dyDescent="0.15">
      <c r="A7989" s="1">
        <v>79.87</v>
      </c>
      <c r="B7989" s="1">
        <v>6.3858910999999999E-3</v>
      </c>
      <c r="C7989" s="1">
        <v>6.4594259999999999E-3</v>
      </c>
      <c r="D7989" s="1">
        <v>6.5126960999999997E-3</v>
      </c>
    </row>
    <row r="7990" spans="1:4" x14ac:dyDescent="0.15">
      <c r="A7990" s="1">
        <v>79.88</v>
      </c>
      <c r="B7990" s="1">
        <v>5.9833565999999998E-3</v>
      </c>
      <c r="C7990" s="1">
        <v>6.7875154000000002E-3</v>
      </c>
      <c r="D7990" s="1">
        <v>7.2297530000000002E-3</v>
      </c>
    </row>
    <row r="7991" spans="1:4" x14ac:dyDescent="0.15">
      <c r="A7991" s="1">
        <v>79.89</v>
      </c>
      <c r="B7991" s="1">
        <v>5.7453464000000003E-3</v>
      </c>
      <c r="C7991" s="1">
        <v>7.1279980999999996E-3</v>
      </c>
      <c r="D7991" s="1">
        <v>8.0334185000000002E-3</v>
      </c>
    </row>
    <row r="7992" spans="1:4" x14ac:dyDescent="0.15">
      <c r="A7992" s="1">
        <v>79.900000000000006</v>
      </c>
      <c r="B7992" s="1">
        <v>5.4940240999999997E-3</v>
      </c>
      <c r="C7992" s="1">
        <v>7.3320288999999999E-3</v>
      </c>
      <c r="D7992" s="1">
        <v>8.8123751000000004E-3</v>
      </c>
    </row>
    <row r="7993" spans="1:4" x14ac:dyDescent="0.15">
      <c r="A7993" s="1">
        <v>79.91</v>
      </c>
      <c r="B7993" s="1">
        <v>5.6084142999999996E-3</v>
      </c>
      <c r="C7993" s="1">
        <v>7.4932836000000001E-3</v>
      </c>
      <c r="D7993" s="1">
        <v>9.6162477000000003E-3</v>
      </c>
    </row>
    <row r="7994" spans="1:4" x14ac:dyDescent="0.15">
      <c r="A7994" s="1">
        <v>79.92</v>
      </c>
      <c r="B7994" s="1">
        <v>5.5196765E-3</v>
      </c>
      <c r="C7994" s="1">
        <v>7.5709638999999999E-3</v>
      </c>
      <c r="D7994" s="1">
        <v>1.0379241000000001E-2</v>
      </c>
    </row>
    <row r="7995" spans="1:4" x14ac:dyDescent="0.15">
      <c r="A7995" s="1">
        <v>79.930000000000007</v>
      </c>
      <c r="B7995" s="1">
        <v>5.4710532999999997E-3</v>
      </c>
      <c r="C7995" s="1">
        <v>7.4881104000000002E-3</v>
      </c>
      <c r="D7995" s="1">
        <v>1.1327568999999999E-2</v>
      </c>
    </row>
    <row r="7996" spans="1:4" x14ac:dyDescent="0.15">
      <c r="A7996" s="1">
        <v>79.94</v>
      </c>
      <c r="B7996" s="1">
        <v>5.0313481000000002E-3</v>
      </c>
      <c r="C7996" s="1">
        <v>7.3292747999999996E-3</v>
      </c>
      <c r="D7996" s="1">
        <v>1.2392248999999999E-2</v>
      </c>
    </row>
    <row r="7997" spans="1:4" x14ac:dyDescent="0.15">
      <c r="A7997" s="1">
        <v>79.95</v>
      </c>
      <c r="B7997" s="1">
        <v>4.8253113000000002E-3</v>
      </c>
      <c r="C7997" s="1">
        <v>7.0987226999999998E-3</v>
      </c>
      <c r="D7997" s="1">
        <v>1.322657E-2</v>
      </c>
    </row>
    <row r="7998" spans="1:4" x14ac:dyDescent="0.15">
      <c r="A7998" s="1">
        <v>79.959999999999994</v>
      </c>
      <c r="B7998" s="1">
        <v>4.4863053E-3</v>
      </c>
      <c r="C7998" s="1">
        <v>6.7813973999999999E-3</v>
      </c>
      <c r="D7998" s="1">
        <v>1.4017483000000001E-2</v>
      </c>
    </row>
    <row r="7999" spans="1:4" x14ac:dyDescent="0.15">
      <c r="A7999" s="1">
        <v>79.97</v>
      </c>
      <c r="B7999" s="1">
        <v>4.3902257E-3</v>
      </c>
      <c r="C7999" s="1">
        <v>6.3968054000000003E-3</v>
      </c>
      <c r="D7999" s="1">
        <v>1.4870777999999999E-2</v>
      </c>
    </row>
    <row r="8000" spans="1:4" x14ac:dyDescent="0.15">
      <c r="A8000" s="1">
        <v>79.98</v>
      </c>
      <c r="B8000" s="1">
        <v>3.9316335000000001E-3</v>
      </c>
      <c r="C8000" s="1">
        <v>5.9964431000000002E-3</v>
      </c>
      <c r="D8000" s="1">
        <v>1.5852727E-2</v>
      </c>
    </row>
    <row r="8001" spans="1:4" x14ac:dyDescent="0.15">
      <c r="A8001" s="1">
        <v>79.989999999999995</v>
      </c>
      <c r="B8001" s="1">
        <v>3.8200876E-3</v>
      </c>
      <c r="C8001" s="1">
        <v>5.6337152000000001E-3</v>
      </c>
      <c r="D8001" s="1">
        <v>1.6707103000000001E-2</v>
      </c>
    </row>
    <row r="8002" spans="1:4" x14ac:dyDescent="0.15">
      <c r="A8002" s="1">
        <v>80</v>
      </c>
      <c r="B8002" s="1">
        <v>3.5499524E-3</v>
      </c>
      <c r="C8002" s="1">
        <v>5.2159555000000002E-3</v>
      </c>
      <c r="D8002" s="1">
        <v>1.7432393000000001E-2</v>
      </c>
    </row>
    <row r="8003" spans="1:4" x14ac:dyDescent="0.15">
      <c r="A8003" s="1">
        <v>80.010000000000005</v>
      </c>
      <c r="B8003" s="1">
        <v>3.5813934000000001E-3</v>
      </c>
      <c r="C8003" s="1">
        <v>4.8747215E-3</v>
      </c>
      <c r="D8003" s="1">
        <v>1.8041582E-2</v>
      </c>
    </row>
    <row r="8004" spans="1:4" x14ac:dyDescent="0.15">
      <c r="A8004" s="1">
        <v>80.02</v>
      </c>
      <c r="B8004" s="1">
        <v>3.4285486000000002E-3</v>
      </c>
      <c r="C8004" s="1">
        <v>4.3731172000000002E-3</v>
      </c>
      <c r="D8004" s="1">
        <v>1.8767524000000001E-2</v>
      </c>
    </row>
    <row r="8005" spans="1:4" x14ac:dyDescent="0.15">
      <c r="A8005" s="1">
        <v>80.03</v>
      </c>
      <c r="B8005" s="1">
        <v>3.3331836000000002E-3</v>
      </c>
      <c r="C8005" s="1">
        <v>3.9275174000000003E-3</v>
      </c>
      <c r="D8005" s="1">
        <v>1.9574153E-2</v>
      </c>
    </row>
    <row r="8006" spans="1:4" x14ac:dyDescent="0.15">
      <c r="A8006" s="1">
        <v>80.040000000000006</v>
      </c>
      <c r="B8006" s="1">
        <v>3.1705295999999998E-3</v>
      </c>
      <c r="C8006" s="1">
        <v>3.5830357999999999E-3</v>
      </c>
      <c r="D8006" s="1">
        <v>2.0237672000000002E-2</v>
      </c>
    </row>
    <row r="8007" spans="1:4" x14ac:dyDescent="0.15">
      <c r="A8007" s="1">
        <v>80.05</v>
      </c>
      <c r="B8007" s="1">
        <v>3.2606904999999999E-3</v>
      </c>
      <c r="C8007" s="1">
        <v>3.4785630000000001E-3</v>
      </c>
      <c r="D8007" s="1">
        <v>2.0617443999999999E-2</v>
      </c>
    </row>
    <row r="8008" spans="1:4" x14ac:dyDescent="0.15">
      <c r="A8008" s="1">
        <v>80.06</v>
      </c>
      <c r="B8008" s="1">
        <v>3.2326214999999999E-3</v>
      </c>
      <c r="C8008" s="1">
        <v>3.301399E-3</v>
      </c>
      <c r="D8008" s="1">
        <v>2.0965569999999999E-2</v>
      </c>
    </row>
    <row r="8009" spans="1:4" x14ac:dyDescent="0.15">
      <c r="A8009" s="1">
        <v>80.069999999999993</v>
      </c>
      <c r="B8009" s="1">
        <v>3.5460511999999998E-3</v>
      </c>
      <c r="C8009" s="1">
        <v>3.0314612000000001E-3</v>
      </c>
      <c r="D8009" s="1">
        <v>2.1287825E-2</v>
      </c>
    </row>
    <row r="8010" spans="1:4" x14ac:dyDescent="0.15">
      <c r="A8010" s="1">
        <v>80.08</v>
      </c>
      <c r="B8010" s="1">
        <v>3.8485511E-3</v>
      </c>
      <c r="C8010" s="1">
        <v>2.5071232000000001E-3</v>
      </c>
      <c r="D8010" s="1">
        <v>2.163882E-2</v>
      </c>
    </row>
    <row r="8011" spans="1:4" x14ac:dyDescent="0.15">
      <c r="A8011" s="1">
        <v>80.09</v>
      </c>
      <c r="B8011" s="1">
        <v>4.3308278999999996E-3</v>
      </c>
      <c r="C8011" s="1">
        <v>2.0980128000000001E-3</v>
      </c>
      <c r="D8011" s="1">
        <v>2.1963795000000001E-2</v>
      </c>
    </row>
    <row r="8012" spans="1:4" x14ac:dyDescent="0.15">
      <c r="A8012" s="1">
        <v>80.099999999999994</v>
      </c>
      <c r="B8012" s="1">
        <v>4.5752611999999998E-3</v>
      </c>
      <c r="C8012" s="1">
        <v>1.5377394999999999E-3</v>
      </c>
      <c r="D8012" s="1">
        <v>2.2261012E-2</v>
      </c>
    </row>
    <row r="8013" spans="1:4" x14ac:dyDescent="0.15">
      <c r="A8013" s="1">
        <v>80.11</v>
      </c>
      <c r="B8013" s="1">
        <v>5.2391041000000001E-3</v>
      </c>
      <c r="C8013" s="1">
        <v>9.1968504999999996E-4</v>
      </c>
      <c r="D8013" s="1">
        <v>2.2277781E-2</v>
      </c>
    </row>
    <row r="8014" spans="1:4" x14ac:dyDescent="0.15">
      <c r="A8014" s="1">
        <v>80.12</v>
      </c>
      <c r="B8014" s="1">
        <v>5.6819137999999996E-3</v>
      </c>
      <c r="C8014" s="1">
        <v>4.4286879E-4</v>
      </c>
      <c r="D8014" s="1">
        <v>2.2119092999999999E-2</v>
      </c>
    </row>
    <row r="8015" spans="1:4" x14ac:dyDescent="0.15">
      <c r="A8015" s="1">
        <v>80.13</v>
      </c>
      <c r="B8015" s="1">
        <v>6.2090797E-3</v>
      </c>
      <c r="C8015" s="1">
        <v>1.1760747999999999E-4</v>
      </c>
      <c r="D8015" s="1">
        <v>2.2208357000000001E-2</v>
      </c>
    </row>
    <row r="8016" spans="1:4" x14ac:dyDescent="0.15">
      <c r="A8016" s="1">
        <v>80.14</v>
      </c>
      <c r="B8016" s="1">
        <v>6.6383737999999998E-3</v>
      </c>
      <c r="C8016" s="1">
        <v>-4.6031216E-4</v>
      </c>
      <c r="D8016" s="1">
        <v>2.2611373000000001E-2</v>
      </c>
    </row>
    <row r="8017" spans="1:4" x14ac:dyDescent="0.15">
      <c r="A8017" s="1">
        <v>80.150000000000006</v>
      </c>
      <c r="B8017" s="1">
        <v>7.4195839000000003E-3</v>
      </c>
      <c r="C8017" s="1">
        <v>-1.0606443E-3</v>
      </c>
      <c r="D8017" s="1">
        <v>2.2896652999999999E-2</v>
      </c>
    </row>
    <row r="8018" spans="1:4" x14ac:dyDescent="0.15">
      <c r="A8018" s="1">
        <v>80.16</v>
      </c>
      <c r="B8018" s="1">
        <v>8.1066168000000008E-3</v>
      </c>
      <c r="C8018" s="1">
        <v>-1.6631844E-3</v>
      </c>
      <c r="D8018" s="1">
        <v>2.3242077E-2</v>
      </c>
    </row>
    <row r="8019" spans="1:4" x14ac:dyDescent="0.15">
      <c r="A8019" s="1">
        <v>80.17</v>
      </c>
      <c r="B8019" s="1">
        <v>8.8766576000000007E-3</v>
      </c>
      <c r="C8019" s="1">
        <v>-2.4224365000000002E-3</v>
      </c>
      <c r="D8019" s="1">
        <v>2.3133513000000001E-2</v>
      </c>
    </row>
    <row r="8020" spans="1:4" x14ac:dyDescent="0.15">
      <c r="A8020" s="1">
        <v>80.180000000000007</v>
      </c>
      <c r="B8020" s="1">
        <v>9.3859640999999997E-3</v>
      </c>
      <c r="C8020" s="1">
        <v>-3.2485930000000001E-3</v>
      </c>
      <c r="D8020" s="1">
        <v>2.2938152999999999E-2</v>
      </c>
    </row>
    <row r="8021" spans="1:4" x14ac:dyDescent="0.15">
      <c r="A8021" s="1">
        <v>80.19</v>
      </c>
      <c r="B8021" s="1">
        <v>1.0082608999999999E-2</v>
      </c>
      <c r="C8021" s="1">
        <v>-3.7350087E-3</v>
      </c>
      <c r="D8021" s="1">
        <v>2.2687377000000002E-2</v>
      </c>
    </row>
    <row r="8022" spans="1:4" x14ac:dyDescent="0.15">
      <c r="A8022" s="1">
        <v>80.2</v>
      </c>
      <c r="B8022" s="1">
        <v>1.0616595E-2</v>
      </c>
      <c r="C8022" s="1">
        <v>-4.0863124999999997E-3</v>
      </c>
      <c r="D8022" s="1">
        <v>2.2151769000000002E-2</v>
      </c>
    </row>
    <row r="8023" spans="1:4" x14ac:dyDescent="0.15">
      <c r="A8023" s="1">
        <v>80.209999999999994</v>
      </c>
      <c r="B8023" s="1">
        <v>1.1171395000000001E-2</v>
      </c>
      <c r="C8023" s="1">
        <v>-4.2282361000000003E-3</v>
      </c>
      <c r="D8023" s="1">
        <v>2.1635092000000002E-2</v>
      </c>
    </row>
    <row r="8024" spans="1:4" x14ac:dyDescent="0.15">
      <c r="A8024" s="1">
        <v>80.22</v>
      </c>
      <c r="B8024" s="1">
        <v>1.1341365000000001E-2</v>
      </c>
      <c r="C8024" s="1">
        <v>-4.8069039000000003E-3</v>
      </c>
      <c r="D8024" s="1">
        <v>2.1296579999999999E-2</v>
      </c>
    </row>
    <row r="8025" spans="1:4" x14ac:dyDescent="0.15">
      <c r="A8025" s="1">
        <v>80.23</v>
      </c>
      <c r="B8025" s="1">
        <v>1.1779153000000001E-2</v>
      </c>
      <c r="C8025" s="1">
        <v>-5.6672932000000004E-3</v>
      </c>
      <c r="D8025" s="1">
        <v>2.1028880999999999E-2</v>
      </c>
    </row>
    <row r="8026" spans="1:4" x14ac:dyDescent="0.15">
      <c r="A8026" s="1">
        <v>80.239999999999995</v>
      </c>
      <c r="B8026" s="1">
        <v>1.1774274E-2</v>
      </c>
      <c r="C8026" s="1">
        <v>-6.4680311000000004E-3</v>
      </c>
      <c r="D8026" s="1">
        <v>2.0738254000000001E-2</v>
      </c>
    </row>
    <row r="8027" spans="1:4" x14ac:dyDescent="0.15">
      <c r="A8027" s="1">
        <v>80.25</v>
      </c>
      <c r="B8027" s="1">
        <v>1.1576941E-2</v>
      </c>
      <c r="C8027" s="1">
        <v>-7.0225514999999999E-3</v>
      </c>
      <c r="D8027" s="1">
        <v>2.0548209000000001E-2</v>
      </c>
    </row>
    <row r="8028" spans="1:4" x14ac:dyDescent="0.15">
      <c r="A8028" s="1">
        <v>80.260000000000005</v>
      </c>
      <c r="B8028" s="1">
        <v>1.1330735999999999E-2</v>
      </c>
      <c r="C8028" s="1">
        <v>-7.6133796000000002E-3</v>
      </c>
      <c r="D8028" s="1">
        <v>2.0368898E-2</v>
      </c>
    </row>
    <row r="8029" spans="1:4" x14ac:dyDescent="0.15">
      <c r="A8029" s="1">
        <v>80.27</v>
      </c>
      <c r="B8029" s="1">
        <v>1.1385559999999999E-2</v>
      </c>
      <c r="C8029" s="1">
        <v>-8.0040605000000001E-3</v>
      </c>
      <c r="D8029" s="1">
        <v>2.0132418999999999E-2</v>
      </c>
    </row>
    <row r="8030" spans="1:4" x14ac:dyDescent="0.15">
      <c r="A8030" s="1">
        <v>80.28</v>
      </c>
      <c r="B8030" s="1">
        <v>1.1021972999999999E-2</v>
      </c>
      <c r="C8030" s="1">
        <v>-8.5831870000000008E-3</v>
      </c>
      <c r="D8030" s="1">
        <v>2.0060616999999999E-2</v>
      </c>
    </row>
    <row r="8031" spans="1:4" x14ac:dyDescent="0.15">
      <c r="A8031" s="1">
        <v>80.290000000000006</v>
      </c>
      <c r="B8031" s="1">
        <v>1.0815692999999999E-2</v>
      </c>
      <c r="C8031" s="1">
        <v>-9.1701061000000004E-3</v>
      </c>
      <c r="D8031" s="1">
        <v>1.9843779999999998E-2</v>
      </c>
    </row>
    <row r="8032" spans="1:4" x14ac:dyDescent="0.15">
      <c r="A8032" s="1">
        <v>80.3</v>
      </c>
      <c r="B8032" s="1">
        <v>1.0340573E-2</v>
      </c>
      <c r="C8032" s="1">
        <v>-9.7506728000000004E-3</v>
      </c>
      <c r="D8032" s="1">
        <v>1.9444006E-2</v>
      </c>
    </row>
    <row r="8033" spans="1:4" x14ac:dyDescent="0.15">
      <c r="A8033" s="1">
        <v>80.31</v>
      </c>
      <c r="B8033" s="1">
        <v>9.8897221999999993E-3</v>
      </c>
      <c r="C8033" s="1">
        <v>-1.0084879E-2</v>
      </c>
      <c r="D8033" s="1">
        <v>1.8807996E-2</v>
      </c>
    </row>
    <row r="8034" spans="1:4" x14ac:dyDescent="0.15">
      <c r="A8034" s="1">
        <v>80.319999999999993</v>
      </c>
      <c r="B8034" s="1">
        <v>9.1064010000000001E-3</v>
      </c>
      <c r="C8034" s="1">
        <v>-1.0482571E-2</v>
      </c>
      <c r="D8034" s="1">
        <v>1.8332566000000002E-2</v>
      </c>
    </row>
    <row r="8035" spans="1:4" x14ac:dyDescent="0.15">
      <c r="A8035" s="1">
        <v>80.33</v>
      </c>
      <c r="B8035" s="1">
        <v>8.3480845999999997E-3</v>
      </c>
      <c r="C8035" s="1">
        <v>-1.0946446E-2</v>
      </c>
      <c r="D8035" s="1">
        <v>1.8024538E-2</v>
      </c>
    </row>
    <row r="8036" spans="1:4" x14ac:dyDescent="0.15">
      <c r="A8036" s="1">
        <v>80.34</v>
      </c>
      <c r="B8036" s="1">
        <v>7.3839305999999997E-3</v>
      </c>
      <c r="C8036" s="1">
        <v>-1.1344137000000001E-2</v>
      </c>
      <c r="D8036" s="1">
        <v>1.7932030000000002E-2</v>
      </c>
    </row>
    <row r="8037" spans="1:4" x14ac:dyDescent="0.15">
      <c r="A8037" s="1">
        <v>80.349999999999994</v>
      </c>
      <c r="B8037" s="1">
        <v>6.8064281999999999E-3</v>
      </c>
      <c r="C8037" s="1">
        <v>-1.1627844E-2</v>
      </c>
      <c r="D8037" s="1">
        <v>1.7409263000000001E-2</v>
      </c>
    </row>
    <row r="8038" spans="1:4" x14ac:dyDescent="0.15">
      <c r="A8038" s="1">
        <v>80.36</v>
      </c>
      <c r="B8038" s="1">
        <v>6.1510732E-3</v>
      </c>
      <c r="C8038" s="1">
        <v>-1.1949342999999999E-2</v>
      </c>
      <c r="D8038" s="1">
        <v>1.7077776999999999E-2</v>
      </c>
    </row>
    <row r="8039" spans="1:4" x14ac:dyDescent="0.15">
      <c r="A8039" s="1">
        <v>80.37</v>
      </c>
      <c r="B8039" s="1">
        <v>5.8285018000000001E-3</v>
      </c>
      <c r="C8039" s="1">
        <v>-1.2314235E-2</v>
      </c>
      <c r="D8039" s="1">
        <v>1.6973319000000001E-2</v>
      </c>
    </row>
    <row r="8040" spans="1:4" x14ac:dyDescent="0.15">
      <c r="A8040" s="1">
        <v>80.38</v>
      </c>
      <c r="B8040" s="1">
        <v>5.1626672999999998E-3</v>
      </c>
      <c r="C8040" s="1">
        <v>-1.2748971E-2</v>
      </c>
      <c r="D8040" s="1">
        <v>1.6806720000000001E-2</v>
      </c>
    </row>
    <row r="8041" spans="1:4" x14ac:dyDescent="0.15">
      <c r="A8041" s="1">
        <v>80.39</v>
      </c>
      <c r="B8041" s="1">
        <v>4.7257999999999996E-3</v>
      </c>
      <c r="C8041" s="1">
        <v>-1.2935889000000001E-2</v>
      </c>
      <c r="D8041" s="1">
        <v>1.6415995999999999E-2</v>
      </c>
    </row>
    <row r="8042" spans="1:4" x14ac:dyDescent="0.15">
      <c r="A8042" s="1">
        <v>80.400000000000006</v>
      </c>
      <c r="B8042" s="1">
        <v>4.2169690000000001E-3</v>
      </c>
      <c r="C8042" s="1">
        <v>-1.3106652999999999E-2</v>
      </c>
      <c r="D8042" s="1">
        <v>1.6025068999999999E-2</v>
      </c>
    </row>
    <row r="8043" spans="1:4" x14ac:dyDescent="0.15">
      <c r="A8043" s="1">
        <v>80.41</v>
      </c>
      <c r="B8043" s="1">
        <v>4.1336246999999996E-3</v>
      </c>
      <c r="C8043" s="1">
        <v>-1.3244749E-2</v>
      </c>
      <c r="D8043" s="1">
        <v>1.5491639999999999E-2</v>
      </c>
    </row>
    <row r="8044" spans="1:4" x14ac:dyDescent="0.15">
      <c r="A8044" s="1">
        <v>80.42</v>
      </c>
      <c r="B8044" s="1">
        <v>3.5879600999999999E-3</v>
      </c>
      <c r="C8044" s="1">
        <v>-1.3410445999999999E-2</v>
      </c>
      <c r="D8044" s="1">
        <v>1.5003193999999999E-2</v>
      </c>
    </row>
    <row r="8045" spans="1:4" x14ac:dyDescent="0.15">
      <c r="A8045" s="1">
        <v>80.430000000000007</v>
      </c>
      <c r="B8045" s="1">
        <v>2.8090702E-3</v>
      </c>
      <c r="C8045" s="1">
        <v>-1.3560127E-2</v>
      </c>
      <c r="D8045" s="1">
        <v>1.4570382E-2</v>
      </c>
    </row>
    <row r="8046" spans="1:4" x14ac:dyDescent="0.15">
      <c r="A8046" s="1">
        <v>80.44</v>
      </c>
      <c r="B8046" s="1">
        <v>1.6529775999999999E-3</v>
      </c>
      <c r="C8046" s="1">
        <v>-1.3655896000000001E-2</v>
      </c>
      <c r="D8046" s="1">
        <v>1.4170656E-2</v>
      </c>
    </row>
    <row r="8047" spans="1:4" x14ac:dyDescent="0.15">
      <c r="A8047" s="1">
        <v>80.45</v>
      </c>
      <c r="B8047" s="1">
        <v>5.5018904999999999E-4</v>
      </c>
      <c r="C8047" s="1">
        <v>-1.3507079E-2</v>
      </c>
      <c r="D8047" s="1">
        <v>1.3655198E-2</v>
      </c>
    </row>
    <row r="8048" spans="1:4" x14ac:dyDescent="0.15">
      <c r="A8048" s="1">
        <v>80.459999999999994</v>
      </c>
      <c r="B8048" s="1">
        <v>-5.1805472000000005E-4</v>
      </c>
      <c r="C8048" s="1">
        <v>-1.3070762999999999E-2</v>
      </c>
      <c r="D8048" s="1">
        <v>1.3086423999999999E-2</v>
      </c>
    </row>
    <row r="8049" spans="1:4" x14ac:dyDescent="0.15">
      <c r="A8049" s="1">
        <v>80.47</v>
      </c>
      <c r="B8049" s="1">
        <v>-1.2265360000000001E-3</v>
      </c>
      <c r="C8049" s="1">
        <v>-1.2831369E-2</v>
      </c>
      <c r="D8049" s="1">
        <v>1.2503352000000001E-2</v>
      </c>
    </row>
    <row r="8050" spans="1:4" x14ac:dyDescent="0.15">
      <c r="A8050" s="1">
        <v>80.48</v>
      </c>
      <c r="B8050" s="1">
        <v>-1.8199734E-3</v>
      </c>
      <c r="C8050" s="1">
        <v>-1.2816464E-2</v>
      </c>
      <c r="D8050" s="1">
        <v>1.1833931000000001E-2</v>
      </c>
    </row>
    <row r="8051" spans="1:4" x14ac:dyDescent="0.15">
      <c r="A8051" s="1">
        <v>80.489999999999995</v>
      </c>
      <c r="B8051" s="1">
        <v>-2.2576356999999998E-3</v>
      </c>
      <c r="C8051" s="1">
        <v>-1.2554295E-2</v>
      </c>
      <c r="D8051" s="1">
        <v>1.0721283E-2</v>
      </c>
    </row>
    <row r="8052" spans="1:4" x14ac:dyDescent="0.15">
      <c r="A8052" s="1">
        <v>80.5</v>
      </c>
      <c r="B8052" s="1">
        <v>-3.0720268000000001E-3</v>
      </c>
      <c r="C8052" s="1">
        <v>-1.2174915E-2</v>
      </c>
      <c r="D8052" s="1">
        <v>9.7108052000000004E-3</v>
      </c>
    </row>
    <row r="8053" spans="1:4" x14ac:dyDescent="0.15">
      <c r="A8053" s="1">
        <v>80.510000000000005</v>
      </c>
      <c r="B8053" s="1">
        <v>-3.6004913E-3</v>
      </c>
      <c r="C8053" s="1">
        <v>-1.1760605E-2</v>
      </c>
      <c r="D8053" s="1">
        <v>8.7530574999999996E-3</v>
      </c>
    </row>
    <row r="8054" spans="1:4" x14ac:dyDescent="0.15">
      <c r="A8054" s="1">
        <v>80.52</v>
      </c>
      <c r="B8054" s="1">
        <v>-4.1907250999999998E-3</v>
      </c>
      <c r="C8054" s="1">
        <v>-1.1421704E-2</v>
      </c>
      <c r="D8054" s="1">
        <v>7.7854053000000001E-3</v>
      </c>
    </row>
    <row r="8055" spans="1:4" x14ac:dyDescent="0.15">
      <c r="A8055" s="1">
        <v>80.53</v>
      </c>
      <c r="B8055" s="1">
        <v>-4.6965106999999999E-3</v>
      </c>
      <c r="C8055" s="1">
        <v>-1.0904639000000001E-2</v>
      </c>
      <c r="D8055" s="1">
        <v>6.9033447999999999E-3</v>
      </c>
    </row>
    <row r="8056" spans="1:4" x14ac:dyDescent="0.15">
      <c r="A8056" s="1">
        <v>80.540000000000006</v>
      </c>
      <c r="B8056" s="1">
        <v>-5.0757418000000002E-3</v>
      </c>
      <c r="C8056" s="1">
        <v>-1.0549518000000001E-2</v>
      </c>
      <c r="D8056" s="1">
        <v>6.1035504000000003E-3</v>
      </c>
    </row>
    <row r="8057" spans="1:4" x14ac:dyDescent="0.15">
      <c r="A8057" s="1">
        <v>80.55</v>
      </c>
      <c r="B8057" s="1">
        <v>-4.9933236000000002E-3</v>
      </c>
      <c r="C8057" s="1">
        <v>-1.0244995999999999E-2</v>
      </c>
      <c r="D8057" s="1">
        <v>5.2001644000000003E-3</v>
      </c>
    </row>
    <row r="8058" spans="1:4" x14ac:dyDescent="0.15">
      <c r="A8058" s="1">
        <v>80.56</v>
      </c>
      <c r="B8058" s="1">
        <v>-4.9007327000000003E-3</v>
      </c>
      <c r="C8058" s="1">
        <v>-9.8687739000000007E-3</v>
      </c>
      <c r="D8058" s="1">
        <v>3.8443061000000001E-3</v>
      </c>
    </row>
    <row r="8059" spans="1:4" x14ac:dyDescent="0.15">
      <c r="A8059" s="1">
        <v>80.569999999999993</v>
      </c>
      <c r="B8059" s="1">
        <v>-4.6792311000000003E-3</v>
      </c>
      <c r="C8059" s="1">
        <v>-9.3863382000000002E-3</v>
      </c>
      <c r="D8059" s="1">
        <v>2.7530901000000002E-3</v>
      </c>
    </row>
    <row r="8060" spans="1:4" x14ac:dyDescent="0.15">
      <c r="A8060" s="1">
        <v>80.58</v>
      </c>
      <c r="B8060" s="1">
        <v>-4.7262225000000001E-3</v>
      </c>
      <c r="C8060" s="1">
        <v>-8.9335248999999999E-3</v>
      </c>
      <c r="D8060" s="1">
        <v>1.8278062E-3</v>
      </c>
    </row>
    <row r="8061" spans="1:4" x14ac:dyDescent="0.15">
      <c r="A8061" s="1">
        <v>80.59</v>
      </c>
      <c r="B8061" s="1">
        <v>-4.9305323000000002E-3</v>
      </c>
      <c r="C8061" s="1">
        <v>-8.4297728000000006E-3</v>
      </c>
      <c r="D8061" s="1">
        <v>8.1824013000000005E-4</v>
      </c>
    </row>
    <row r="8062" spans="1:4" x14ac:dyDescent="0.15">
      <c r="A8062" s="1">
        <v>80.599999999999994</v>
      </c>
      <c r="B8062" s="1">
        <v>-5.2367129999999996E-3</v>
      </c>
      <c r="C8062" s="1">
        <v>-7.5622843000000004E-3</v>
      </c>
      <c r="D8062" s="1">
        <v>1.0684428E-4</v>
      </c>
    </row>
    <row r="8063" spans="1:4" x14ac:dyDescent="0.15">
      <c r="A8063" s="1">
        <v>80.61</v>
      </c>
      <c r="B8063" s="1">
        <v>-5.3035564999999998E-3</v>
      </c>
      <c r="C8063" s="1">
        <v>-6.6547943E-3</v>
      </c>
      <c r="D8063" s="1">
        <v>-3.7005318E-4</v>
      </c>
    </row>
    <row r="8064" spans="1:4" x14ac:dyDescent="0.15">
      <c r="A8064" s="1">
        <v>80.62</v>
      </c>
      <c r="B8064" s="1">
        <v>-5.5581579999999997E-3</v>
      </c>
      <c r="C8064" s="1">
        <v>-6.1894124000000002E-3</v>
      </c>
      <c r="D8064" s="1">
        <v>-9.1602152000000003E-4</v>
      </c>
    </row>
    <row r="8065" spans="1:4" x14ac:dyDescent="0.15">
      <c r="A8065" s="1">
        <v>80.63</v>
      </c>
      <c r="B8065" s="1">
        <v>-5.5475170999999997E-3</v>
      </c>
      <c r="C8065" s="1">
        <v>-5.702843E-3</v>
      </c>
      <c r="D8065" s="1">
        <v>-1.7553878E-3</v>
      </c>
    </row>
    <row r="8066" spans="1:4" x14ac:dyDescent="0.15">
      <c r="A8066" s="1">
        <v>80.64</v>
      </c>
      <c r="B8066" s="1">
        <v>-5.6871125E-3</v>
      </c>
      <c r="C8066" s="1">
        <v>-5.1951721000000001E-3</v>
      </c>
      <c r="D8066" s="1">
        <v>-2.7064181E-3</v>
      </c>
    </row>
    <row r="8067" spans="1:4" x14ac:dyDescent="0.15">
      <c r="A8067" s="1">
        <v>80.650000000000006</v>
      </c>
      <c r="B8067" s="1">
        <v>-5.7913275000000004E-3</v>
      </c>
      <c r="C8067" s="1">
        <v>-4.5514529E-3</v>
      </c>
      <c r="D8067" s="1">
        <v>-3.6278444E-3</v>
      </c>
    </row>
    <row r="8068" spans="1:4" x14ac:dyDescent="0.15">
      <c r="A8068" s="1">
        <v>80.66</v>
      </c>
      <c r="B8068" s="1">
        <v>-5.9653351E-3</v>
      </c>
      <c r="C8068" s="1">
        <v>-3.8977626000000001E-3</v>
      </c>
      <c r="D8068" s="1">
        <v>-4.3898302999999996E-3</v>
      </c>
    </row>
    <row r="8069" spans="1:4" x14ac:dyDescent="0.15">
      <c r="A8069" s="1">
        <v>80.67</v>
      </c>
      <c r="B8069" s="1">
        <v>-5.7801939999999998E-3</v>
      </c>
      <c r="C8069" s="1">
        <v>-3.0964842000000001E-3</v>
      </c>
      <c r="D8069" s="1">
        <v>-5.7418696000000003E-3</v>
      </c>
    </row>
    <row r="8070" spans="1:4" x14ac:dyDescent="0.15">
      <c r="A8070" s="1">
        <v>80.680000000000007</v>
      </c>
      <c r="B8070" s="1">
        <v>-5.9175113999999996E-3</v>
      </c>
      <c r="C8070" s="1">
        <v>-2.3557934999999999E-3</v>
      </c>
      <c r="D8070" s="1">
        <v>-7.1944862E-3</v>
      </c>
    </row>
    <row r="8071" spans="1:4" x14ac:dyDescent="0.15">
      <c r="A8071" s="1">
        <v>80.69</v>
      </c>
      <c r="B8071" s="1">
        <v>-6.2134251999999999E-3</v>
      </c>
      <c r="C8071" s="1">
        <v>-1.6408327999999999E-3</v>
      </c>
      <c r="D8071" s="1">
        <v>-8.8017397000000001E-3</v>
      </c>
    </row>
    <row r="8072" spans="1:4" x14ac:dyDescent="0.15">
      <c r="A8072" s="1">
        <v>80.7</v>
      </c>
      <c r="B8072" s="1">
        <v>-6.5645911999999999E-3</v>
      </c>
      <c r="C8072" s="1">
        <v>-1.0589446E-3</v>
      </c>
      <c r="D8072" s="1">
        <v>-1.0403258E-2</v>
      </c>
    </row>
    <row r="8073" spans="1:4" x14ac:dyDescent="0.15">
      <c r="A8073" s="1">
        <v>80.709999999999994</v>
      </c>
      <c r="B8073" s="1">
        <v>-6.8328811999999999E-3</v>
      </c>
      <c r="C8073" s="1">
        <v>-4.8743366000000003E-4</v>
      </c>
      <c r="D8073" s="1">
        <v>-1.2163136E-2</v>
      </c>
    </row>
    <row r="8074" spans="1:4" x14ac:dyDescent="0.15">
      <c r="A8074" s="1">
        <v>80.72</v>
      </c>
      <c r="B8074" s="1">
        <v>-7.1937915999999999E-3</v>
      </c>
      <c r="C8074" s="1">
        <v>-6.3553387000000005E-5</v>
      </c>
      <c r="D8074" s="1">
        <v>-1.3805082999999999E-2</v>
      </c>
    </row>
    <row r="8075" spans="1:4" x14ac:dyDescent="0.15">
      <c r="A8075" s="1">
        <v>80.73</v>
      </c>
      <c r="B8075" s="1">
        <v>-7.4648852000000002E-3</v>
      </c>
      <c r="C8075" s="1">
        <v>3.7347668999999998E-4</v>
      </c>
      <c r="D8075" s="1">
        <v>-1.5207266000000001E-2</v>
      </c>
    </row>
    <row r="8076" spans="1:4" x14ac:dyDescent="0.15">
      <c r="A8076" s="1">
        <v>80.739999999999995</v>
      </c>
      <c r="B8076" s="1">
        <v>-7.7066430999999996E-3</v>
      </c>
      <c r="C8076" s="1">
        <v>5.6064091999999995E-4</v>
      </c>
      <c r="D8076" s="1">
        <v>-1.6576672000000001E-2</v>
      </c>
    </row>
    <row r="8077" spans="1:4" x14ac:dyDescent="0.15">
      <c r="A8077" s="1">
        <v>80.75</v>
      </c>
      <c r="B8077" s="1">
        <v>-7.5228691999999998E-3</v>
      </c>
      <c r="C8077" s="1">
        <v>7.9074291000000004E-4</v>
      </c>
      <c r="D8077" s="1">
        <v>-1.8139662000000001E-2</v>
      </c>
    </row>
    <row r="8078" spans="1:4" x14ac:dyDescent="0.15">
      <c r="A8078" s="1">
        <v>80.760000000000005</v>
      </c>
      <c r="B8078" s="1">
        <v>-7.5909953999999998E-3</v>
      </c>
      <c r="C8078" s="1">
        <v>1.1900234E-3</v>
      </c>
      <c r="D8078" s="1">
        <v>-1.9383615E-2</v>
      </c>
    </row>
    <row r="8079" spans="1:4" x14ac:dyDescent="0.15">
      <c r="A8079" s="1">
        <v>80.77</v>
      </c>
      <c r="B8079" s="1">
        <v>-7.6482903E-3</v>
      </c>
      <c r="C8079" s="1">
        <v>1.590901E-3</v>
      </c>
      <c r="D8079" s="1">
        <v>-2.0269111999999999E-2</v>
      </c>
    </row>
    <row r="8080" spans="1:4" x14ac:dyDescent="0.15">
      <c r="A8080" s="1">
        <v>80.78</v>
      </c>
      <c r="B8080" s="1">
        <v>-7.6153412000000004E-3</v>
      </c>
      <c r="C8080" s="1">
        <v>1.94932E-3</v>
      </c>
      <c r="D8080" s="1">
        <v>-2.0870651E-2</v>
      </c>
    </row>
    <row r="8081" spans="1:4" x14ac:dyDescent="0.15">
      <c r="A8081" s="1">
        <v>80.790000000000006</v>
      </c>
      <c r="B8081" s="1">
        <v>-7.3476415999999996E-3</v>
      </c>
      <c r="C8081" s="1">
        <v>2.3886844E-3</v>
      </c>
      <c r="D8081" s="1">
        <v>-2.1421731999999999E-2</v>
      </c>
    </row>
    <row r="8082" spans="1:4" x14ac:dyDescent="0.15">
      <c r="A8082" s="1">
        <v>80.8</v>
      </c>
      <c r="B8082" s="1">
        <v>-7.0744320999999999E-3</v>
      </c>
      <c r="C8082" s="1">
        <v>2.5888909999999998E-3</v>
      </c>
      <c r="D8082" s="1">
        <v>-2.1631546000000001E-2</v>
      </c>
    </row>
    <row r="8083" spans="1:4" x14ac:dyDescent="0.15">
      <c r="A8083" s="1">
        <v>80.81</v>
      </c>
      <c r="B8083" s="1">
        <v>-6.7459562999999997E-3</v>
      </c>
      <c r="C8083" s="1">
        <v>2.6857223999999999E-3</v>
      </c>
      <c r="D8083" s="1">
        <v>-2.1905841999999998E-2</v>
      </c>
    </row>
    <row r="8084" spans="1:4" x14ac:dyDescent="0.15">
      <c r="A8084" s="1">
        <v>80.819999999999993</v>
      </c>
      <c r="B8084" s="1">
        <v>-6.4098230000000003E-3</v>
      </c>
      <c r="C8084" s="1">
        <v>2.6598412000000001E-3</v>
      </c>
      <c r="D8084" s="1">
        <v>-2.2333233000000001E-2</v>
      </c>
    </row>
    <row r="8085" spans="1:4" x14ac:dyDescent="0.15">
      <c r="A8085" s="1">
        <v>80.83</v>
      </c>
      <c r="B8085" s="1">
        <v>-5.9124926000000003E-3</v>
      </c>
      <c r="C8085" s="1">
        <v>2.6752937999999999E-3</v>
      </c>
      <c r="D8085" s="1">
        <v>-2.2817667E-2</v>
      </c>
    </row>
    <row r="8086" spans="1:4" x14ac:dyDescent="0.15">
      <c r="A8086" s="1">
        <v>80.84</v>
      </c>
      <c r="B8086" s="1">
        <v>-5.4331765999999998E-3</v>
      </c>
      <c r="C8086" s="1">
        <v>2.7403029999999999E-3</v>
      </c>
      <c r="D8086" s="1">
        <v>-2.3470074E-2</v>
      </c>
    </row>
    <row r="8087" spans="1:4" x14ac:dyDescent="0.15">
      <c r="A8087" s="1">
        <v>80.849999999999994</v>
      </c>
      <c r="B8087" s="1">
        <v>-4.8390409000000001E-3</v>
      </c>
      <c r="C8087" s="1">
        <v>2.8490934000000002E-3</v>
      </c>
      <c r="D8087" s="1">
        <v>-2.4217068000000001E-2</v>
      </c>
    </row>
    <row r="8088" spans="1:4" x14ac:dyDescent="0.15">
      <c r="A8088" s="1">
        <v>80.86</v>
      </c>
      <c r="B8088" s="1">
        <v>-4.4501823000000001E-3</v>
      </c>
      <c r="C8088" s="1">
        <v>2.8825603999999999E-3</v>
      </c>
      <c r="D8088" s="1">
        <v>-2.4921162E-2</v>
      </c>
    </row>
    <row r="8089" spans="1:4" x14ac:dyDescent="0.15">
      <c r="A8089" s="1">
        <v>80.87</v>
      </c>
      <c r="B8089" s="1">
        <v>-4.0723436000000002E-3</v>
      </c>
      <c r="C8089" s="1">
        <v>3.0256993999999999E-3</v>
      </c>
      <c r="D8089" s="1">
        <v>-2.5617600000000001E-2</v>
      </c>
    </row>
    <row r="8090" spans="1:4" x14ac:dyDescent="0.15">
      <c r="A8090" s="1">
        <v>80.88</v>
      </c>
      <c r="B8090" s="1">
        <v>-3.9633055E-3</v>
      </c>
      <c r="C8090" s="1">
        <v>2.9565020000000002E-3</v>
      </c>
      <c r="D8090" s="1">
        <v>-2.6006751000000002E-2</v>
      </c>
    </row>
    <row r="8091" spans="1:4" x14ac:dyDescent="0.15">
      <c r="A8091" s="1">
        <v>80.89</v>
      </c>
      <c r="B8091" s="1">
        <v>-3.5408269999999999E-3</v>
      </c>
      <c r="C8091" s="1">
        <v>3.0356471999999999E-3</v>
      </c>
      <c r="D8091" s="1">
        <v>-2.6210462E-2</v>
      </c>
    </row>
    <row r="8092" spans="1:4" x14ac:dyDescent="0.15">
      <c r="A8092" s="1">
        <v>80.900000000000006</v>
      </c>
      <c r="B8092" s="1">
        <v>-3.3600587999999998E-3</v>
      </c>
      <c r="C8092" s="1">
        <v>2.8366971E-3</v>
      </c>
      <c r="D8092" s="1">
        <v>-2.6277195E-2</v>
      </c>
    </row>
    <row r="8093" spans="1:4" x14ac:dyDescent="0.15">
      <c r="A8093" s="1">
        <v>80.91</v>
      </c>
      <c r="B8093" s="1">
        <v>-2.8743655E-3</v>
      </c>
      <c r="C8093" s="1">
        <v>2.6106317000000002E-3</v>
      </c>
      <c r="D8093" s="1">
        <v>-2.6504236E-2</v>
      </c>
    </row>
    <row r="8094" spans="1:4" x14ac:dyDescent="0.15">
      <c r="A8094" s="1">
        <v>80.92</v>
      </c>
      <c r="B8094" s="1">
        <v>-2.5796921000000002E-3</v>
      </c>
      <c r="C8094" s="1">
        <v>2.4679646000000002E-3</v>
      </c>
      <c r="D8094" s="1">
        <v>-2.6754943E-2</v>
      </c>
    </row>
    <row r="8095" spans="1:4" x14ac:dyDescent="0.15">
      <c r="A8095" s="1">
        <v>80.930000000000007</v>
      </c>
      <c r="B8095" s="1">
        <v>-2.2535463E-3</v>
      </c>
      <c r="C8095" s="1">
        <v>2.3044589E-3</v>
      </c>
      <c r="D8095" s="1">
        <v>-2.6995390000000001E-2</v>
      </c>
    </row>
    <row r="8096" spans="1:4" x14ac:dyDescent="0.15">
      <c r="A8096" s="1">
        <v>80.94</v>
      </c>
      <c r="B8096" s="1">
        <v>-2.3079532999999998E-3</v>
      </c>
      <c r="C8096" s="1">
        <v>2.288478E-3</v>
      </c>
      <c r="D8096" s="1">
        <v>-2.6913260000000001E-2</v>
      </c>
    </row>
    <row r="8097" spans="1:4" x14ac:dyDescent="0.15">
      <c r="A8097" s="1">
        <v>80.95</v>
      </c>
      <c r="B8097" s="1">
        <v>-2.0701385000000002E-3</v>
      </c>
      <c r="C8097" s="1">
        <v>2.4979059999999998E-3</v>
      </c>
      <c r="D8097" s="1">
        <v>-2.6676348999999999E-2</v>
      </c>
    </row>
    <row r="8098" spans="1:4" x14ac:dyDescent="0.15">
      <c r="A8098" s="1">
        <v>80.959999999999994</v>
      </c>
      <c r="B8098" s="1">
        <v>-1.9177167000000001E-3</v>
      </c>
      <c r="C8098" s="1">
        <v>2.5425911999999999E-3</v>
      </c>
      <c r="D8098" s="1">
        <v>-2.6191764999999999E-2</v>
      </c>
    </row>
    <row r="8099" spans="1:4" x14ac:dyDescent="0.15">
      <c r="A8099" s="1">
        <v>80.97</v>
      </c>
      <c r="B8099" s="1">
        <v>-1.6273311999999999E-3</v>
      </c>
      <c r="C8099" s="1">
        <v>2.6186258000000001E-3</v>
      </c>
      <c r="D8099" s="1">
        <v>-2.5807156000000001E-2</v>
      </c>
    </row>
    <row r="8100" spans="1:4" x14ac:dyDescent="0.15">
      <c r="A8100" s="1">
        <v>80.98</v>
      </c>
      <c r="B8100" s="1">
        <v>-1.5284677E-3</v>
      </c>
      <c r="C8100" s="1">
        <v>2.8457164E-3</v>
      </c>
      <c r="D8100" s="1">
        <v>-2.5295279E-2</v>
      </c>
    </row>
    <row r="8101" spans="1:4" x14ac:dyDescent="0.15">
      <c r="A8101" s="1">
        <v>80.989999999999995</v>
      </c>
      <c r="B8101" s="1">
        <v>-1.4406516E-3</v>
      </c>
      <c r="C8101" s="1">
        <v>3.1803551000000002E-3</v>
      </c>
      <c r="D8101" s="1">
        <v>-2.4640770999999999E-2</v>
      </c>
    </row>
    <row r="8102" spans="1:4" x14ac:dyDescent="0.15">
      <c r="A8102" s="1">
        <v>81</v>
      </c>
      <c r="B8102" s="1">
        <v>-1.3148827999999999E-3</v>
      </c>
      <c r="C8102" s="1">
        <v>3.4117139000000001E-3</v>
      </c>
      <c r="D8102" s="1">
        <v>-2.3914491E-2</v>
      </c>
    </row>
    <row r="8103" spans="1:4" x14ac:dyDescent="0.15">
      <c r="A8103" s="1">
        <v>81.010000000000005</v>
      </c>
      <c r="B8103" s="1">
        <v>-1.1407424000000001E-3</v>
      </c>
      <c r="C8103" s="1">
        <v>3.5456420999999999E-3</v>
      </c>
      <c r="D8103" s="1">
        <v>-2.3102398999999999E-2</v>
      </c>
    </row>
    <row r="8104" spans="1:4" x14ac:dyDescent="0.15">
      <c r="A8104" s="1">
        <v>81.02</v>
      </c>
      <c r="B8104" s="1">
        <v>-9.6713264000000004E-4</v>
      </c>
      <c r="C8104" s="1">
        <v>3.7779183E-3</v>
      </c>
      <c r="D8104" s="1">
        <v>-2.2307281000000002E-2</v>
      </c>
    </row>
    <row r="8105" spans="1:4" x14ac:dyDescent="0.15">
      <c r="A8105" s="1">
        <v>81.03</v>
      </c>
      <c r="B8105" s="1">
        <v>-5.9058120000000003E-4</v>
      </c>
      <c r="C8105" s="1">
        <v>4.0952165000000002E-3</v>
      </c>
      <c r="D8105" s="1">
        <v>-2.1431217999999998E-2</v>
      </c>
    </row>
    <row r="8106" spans="1:4" x14ac:dyDescent="0.15">
      <c r="A8106" s="1">
        <v>81.040000000000006</v>
      </c>
      <c r="B8106" s="1">
        <v>-3.7777318999999998E-4</v>
      </c>
      <c r="C8106" s="1">
        <v>4.4114532000000001E-3</v>
      </c>
      <c r="D8106" s="1">
        <v>-2.0553686000000002E-2</v>
      </c>
    </row>
    <row r="8107" spans="1:4" x14ac:dyDescent="0.15">
      <c r="A8107" s="1">
        <v>81.05</v>
      </c>
      <c r="B8107" s="1">
        <v>1.4230288E-4</v>
      </c>
      <c r="C8107" s="1">
        <v>4.6450442999999998E-3</v>
      </c>
      <c r="D8107" s="1">
        <v>-2.0181518999999998E-2</v>
      </c>
    </row>
    <row r="8108" spans="1:4" x14ac:dyDescent="0.15">
      <c r="A8108" s="1">
        <v>81.06</v>
      </c>
      <c r="B8108" s="1">
        <v>6.5500436000000002E-4</v>
      </c>
      <c r="C8108" s="1">
        <v>4.7329154E-3</v>
      </c>
      <c r="D8108" s="1">
        <v>-1.9998449000000001E-2</v>
      </c>
    </row>
    <row r="8109" spans="1:4" x14ac:dyDescent="0.15">
      <c r="A8109" s="1">
        <v>81.069999999999993</v>
      </c>
      <c r="B8109" s="1">
        <v>1.0611221999999999E-3</v>
      </c>
      <c r="C8109" s="1">
        <v>4.6358342999999998E-3</v>
      </c>
      <c r="D8109" s="1">
        <v>-1.9744558999999998E-2</v>
      </c>
    </row>
    <row r="8110" spans="1:4" x14ac:dyDescent="0.15">
      <c r="A8110" s="1">
        <v>81.08</v>
      </c>
      <c r="B8110" s="1">
        <v>1.3045604000000001E-3</v>
      </c>
      <c r="C8110" s="1">
        <v>4.5725473999999999E-3</v>
      </c>
      <c r="D8110" s="1">
        <v>-1.9358068999999999E-2</v>
      </c>
    </row>
    <row r="8111" spans="1:4" x14ac:dyDescent="0.15">
      <c r="A8111" s="1">
        <v>81.09</v>
      </c>
      <c r="B8111" s="1">
        <v>1.6614301E-3</v>
      </c>
      <c r="C8111" s="1">
        <v>4.5090918999999997E-3</v>
      </c>
      <c r="D8111" s="1">
        <v>-1.8998046000000001E-2</v>
      </c>
    </row>
    <row r="8112" spans="1:4" x14ac:dyDescent="0.15">
      <c r="A8112" s="1">
        <v>81.099999999999994</v>
      </c>
      <c r="B8112" s="1">
        <v>1.9058923000000001E-3</v>
      </c>
      <c r="C8112" s="1">
        <v>4.3650032000000002E-3</v>
      </c>
      <c r="D8112" s="1">
        <v>-1.8293845999999999E-2</v>
      </c>
    </row>
    <row r="8113" spans="1:4" x14ac:dyDescent="0.15">
      <c r="A8113" s="1">
        <v>81.11</v>
      </c>
      <c r="B8113" s="1">
        <v>2.2104197000000002E-3</v>
      </c>
      <c r="C8113" s="1">
        <v>4.0597682000000001E-3</v>
      </c>
      <c r="D8113" s="1">
        <v>-1.7509337999999999E-2</v>
      </c>
    </row>
    <row r="8114" spans="1:4" x14ac:dyDescent="0.15">
      <c r="A8114" s="1">
        <v>81.12</v>
      </c>
      <c r="B8114" s="1">
        <v>2.1969842E-3</v>
      </c>
      <c r="C8114" s="1">
        <v>3.6498286000000001E-3</v>
      </c>
      <c r="D8114" s="1">
        <v>-1.6675200000000001E-2</v>
      </c>
    </row>
    <row r="8115" spans="1:4" x14ac:dyDescent="0.15">
      <c r="A8115" s="1">
        <v>81.13</v>
      </c>
      <c r="B8115" s="1">
        <v>2.2632386000000001E-3</v>
      </c>
      <c r="C8115" s="1">
        <v>3.3584323999999999E-3</v>
      </c>
      <c r="D8115" s="1">
        <v>-1.5906040999999999E-2</v>
      </c>
    </row>
    <row r="8116" spans="1:4" x14ac:dyDescent="0.15">
      <c r="A8116" s="1">
        <v>81.14</v>
      </c>
      <c r="B8116" s="1">
        <v>2.1207839000000001E-3</v>
      </c>
      <c r="C8116" s="1">
        <v>3.1817808000000002E-3</v>
      </c>
      <c r="D8116" s="1">
        <v>-1.5114264000000001E-2</v>
      </c>
    </row>
    <row r="8117" spans="1:4" x14ac:dyDescent="0.15">
      <c r="A8117" s="1">
        <v>81.150000000000006</v>
      </c>
      <c r="B8117" s="1">
        <v>2.0119054000000002E-3</v>
      </c>
      <c r="C8117" s="1">
        <v>3.2335727999999999E-3</v>
      </c>
      <c r="D8117" s="1">
        <v>-1.4615202000000001E-2</v>
      </c>
    </row>
    <row r="8118" spans="1:4" x14ac:dyDescent="0.15">
      <c r="A8118" s="1">
        <v>81.16</v>
      </c>
      <c r="B8118" s="1">
        <v>1.8394238E-3</v>
      </c>
      <c r="C8118" s="1">
        <v>3.1601111000000002E-3</v>
      </c>
      <c r="D8118" s="1">
        <v>-1.3921266E-2</v>
      </c>
    </row>
    <row r="8119" spans="1:4" x14ac:dyDescent="0.15">
      <c r="A8119" s="1">
        <v>81.17</v>
      </c>
      <c r="B8119" s="1">
        <v>2.0644507E-3</v>
      </c>
      <c r="C8119" s="1">
        <v>2.8483416000000001E-3</v>
      </c>
      <c r="D8119" s="1">
        <v>-1.3146382E-2</v>
      </c>
    </row>
    <row r="8120" spans="1:4" x14ac:dyDescent="0.15">
      <c r="A8120" s="1">
        <v>81.180000000000007</v>
      </c>
      <c r="B8120" s="1">
        <v>2.3104934E-3</v>
      </c>
      <c r="C8120" s="1">
        <v>2.4404283999999998E-3</v>
      </c>
      <c r="D8120" s="1">
        <v>-1.2223899E-2</v>
      </c>
    </row>
    <row r="8121" spans="1:4" x14ac:dyDescent="0.15">
      <c r="A8121" s="1">
        <v>81.19</v>
      </c>
      <c r="B8121" s="1">
        <v>2.6887728000000001E-3</v>
      </c>
      <c r="C8121" s="1">
        <v>2.1476721999999998E-3</v>
      </c>
      <c r="D8121" s="1">
        <v>-1.1429399999999999E-2</v>
      </c>
    </row>
    <row r="8122" spans="1:4" x14ac:dyDescent="0.15">
      <c r="A8122" s="1">
        <v>81.2</v>
      </c>
      <c r="B8122" s="1">
        <v>2.7831777999999998E-3</v>
      </c>
      <c r="C8122" s="1">
        <v>1.9768168E-3</v>
      </c>
      <c r="D8122" s="1">
        <v>-1.0780845000000001E-2</v>
      </c>
    </row>
    <row r="8123" spans="1:4" x14ac:dyDescent="0.15">
      <c r="A8123" s="1">
        <v>81.209999999999994</v>
      </c>
      <c r="B8123" s="1">
        <v>2.6896656000000001E-3</v>
      </c>
      <c r="C8123" s="1">
        <v>2.0093372E-3</v>
      </c>
      <c r="D8123" s="1">
        <v>-1.0139248E-2</v>
      </c>
    </row>
    <row r="8124" spans="1:4" x14ac:dyDescent="0.15">
      <c r="A8124" s="1">
        <v>81.22</v>
      </c>
      <c r="B8124" s="1">
        <v>2.1900233999999998E-3</v>
      </c>
      <c r="C8124" s="1">
        <v>2.1350672000000001E-3</v>
      </c>
      <c r="D8124" s="1">
        <v>-9.4602969999999995E-3</v>
      </c>
    </row>
    <row r="8125" spans="1:4" x14ac:dyDescent="0.15">
      <c r="A8125" s="1">
        <v>81.23</v>
      </c>
      <c r="B8125" s="1">
        <v>1.8947066999999999E-3</v>
      </c>
      <c r="C8125" s="1">
        <v>2.4248176999999999E-3</v>
      </c>
      <c r="D8125" s="1">
        <v>-8.8421579999999993E-3</v>
      </c>
    </row>
    <row r="8126" spans="1:4" x14ac:dyDescent="0.15">
      <c r="A8126" s="1">
        <v>81.239999999999995</v>
      </c>
      <c r="B8126" s="1">
        <v>1.3538326999999999E-3</v>
      </c>
      <c r="C8126" s="1">
        <v>2.5316538999999999E-3</v>
      </c>
      <c r="D8126" s="1">
        <v>-8.0815004000000003E-3</v>
      </c>
    </row>
    <row r="8127" spans="1:4" x14ac:dyDescent="0.15">
      <c r="A8127" s="1">
        <v>81.25</v>
      </c>
      <c r="B8127" s="1">
        <v>9.2729908000000003E-4</v>
      </c>
      <c r="C8127" s="1">
        <v>2.6588076999999998E-3</v>
      </c>
      <c r="D8127" s="1">
        <v>-7.3491158000000001E-3</v>
      </c>
    </row>
    <row r="8128" spans="1:4" x14ac:dyDescent="0.15">
      <c r="A8128" s="1">
        <v>81.260000000000005</v>
      </c>
      <c r="B8128" s="1">
        <v>5.1808243999999998E-4</v>
      </c>
      <c r="C8128" s="1">
        <v>2.6137732999999999E-3</v>
      </c>
      <c r="D8128" s="1">
        <v>-6.8216971999999999E-3</v>
      </c>
    </row>
    <row r="8129" spans="1:4" x14ac:dyDescent="0.15">
      <c r="A8129" s="1">
        <v>81.27</v>
      </c>
      <c r="B8129" s="1">
        <v>8.6927610000000005E-5</v>
      </c>
      <c r="C8129" s="1">
        <v>2.6558471999999999E-3</v>
      </c>
      <c r="D8129" s="1">
        <v>-6.5538534999999998E-3</v>
      </c>
    </row>
    <row r="8130" spans="1:4" x14ac:dyDescent="0.15">
      <c r="A8130" s="1">
        <v>81.28</v>
      </c>
      <c r="B8130" s="1">
        <v>-4.9699159000000004E-4</v>
      </c>
      <c r="C8130" s="1">
        <v>2.6371843E-3</v>
      </c>
      <c r="D8130" s="1">
        <v>-5.9917668999999998E-3</v>
      </c>
    </row>
    <row r="8131" spans="1:4" x14ac:dyDescent="0.15">
      <c r="A8131" s="1">
        <v>81.290000000000006</v>
      </c>
      <c r="B8131" s="1">
        <v>-1.0107219000000001E-3</v>
      </c>
      <c r="C8131" s="1">
        <v>2.6481954E-3</v>
      </c>
      <c r="D8131" s="1">
        <v>-5.3819436000000003E-3</v>
      </c>
    </row>
    <row r="8132" spans="1:4" x14ac:dyDescent="0.15">
      <c r="A8132" s="1">
        <v>81.3</v>
      </c>
      <c r="B8132" s="1">
        <v>-1.5049366999999999E-3</v>
      </c>
      <c r="C8132" s="1">
        <v>2.7822824999999998E-3</v>
      </c>
      <c r="D8132" s="1">
        <v>-4.5308550999999999E-3</v>
      </c>
    </row>
    <row r="8133" spans="1:4" x14ac:dyDescent="0.15">
      <c r="A8133" s="1">
        <v>81.31</v>
      </c>
      <c r="B8133" s="1">
        <v>-1.9200485999999999E-3</v>
      </c>
      <c r="C8133" s="1">
        <v>3.0702154E-3</v>
      </c>
      <c r="D8133" s="1">
        <v>-3.7273634000000002E-3</v>
      </c>
    </row>
    <row r="8134" spans="1:4" x14ac:dyDescent="0.15">
      <c r="A8134" s="1">
        <v>81.319999999999993</v>
      </c>
      <c r="B8134" s="1">
        <v>-2.5121753999999999E-3</v>
      </c>
      <c r="C8134" s="1">
        <v>3.1772047000000001E-3</v>
      </c>
      <c r="D8134" s="1">
        <v>-3.0201039E-3</v>
      </c>
    </row>
    <row r="8135" spans="1:4" x14ac:dyDescent="0.15">
      <c r="A8135" s="1">
        <v>81.33</v>
      </c>
      <c r="B8135" s="1">
        <v>-3.0200899E-3</v>
      </c>
      <c r="C8135" s="1">
        <v>3.3037033E-3</v>
      </c>
      <c r="D8135" s="1">
        <v>-2.1921547000000002E-3</v>
      </c>
    </row>
    <row r="8136" spans="1:4" x14ac:dyDescent="0.15">
      <c r="A8136" s="1">
        <v>81.34</v>
      </c>
      <c r="B8136" s="1">
        <v>-3.5230766999999998E-3</v>
      </c>
      <c r="C8136" s="1">
        <v>3.3160388000000002E-3</v>
      </c>
      <c r="D8136" s="1">
        <v>-1.4484186999999999E-3</v>
      </c>
    </row>
    <row r="8137" spans="1:4" x14ac:dyDescent="0.15">
      <c r="A8137" s="1">
        <v>81.349999999999994</v>
      </c>
      <c r="B8137" s="1">
        <v>-3.8737314999999998E-3</v>
      </c>
      <c r="C8137" s="1">
        <v>3.5487814000000001E-3</v>
      </c>
      <c r="D8137" s="1">
        <v>-8.8668771999999999E-4</v>
      </c>
    </row>
    <row r="8138" spans="1:4" x14ac:dyDescent="0.15">
      <c r="A8138" s="1">
        <v>81.36</v>
      </c>
      <c r="B8138" s="1">
        <v>-4.2351788000000003E-3</v>
      </c>
      <c r="C8138" s="1">
        <v>3.6292952999999999E-3</v>
      </c>
      <c r="D8138" s="1">
        <v>-3.7825028999999999E-4</v>
      </c>
    </row>
    <row r="8139" spans="1:4" x14ac:dyDescent="0.15">
      <c r="A8139" s="1">
        <v>81.37</v>
      </c>
      <c r="B8139" s="1">
        <v>-4.3665685999999997E-3</v>
      </c>
      <c r="C8139" s="1">
        <v>3.9304092999999998E-3</v>
      </c>
      <c r="D8139" s="1">
        <v>1.7312476E-4</v>
      </c>
    </row>
    <row r="8140" spans="1:4" x14ac:dyDescent="0.15">
      <c r="A8140" s="1">
        <v>81.38</v>
      </c>
      <c r="B8140" s="1">
        <v>-4.3823684000000003E-3</v>
      </c>
      <c r="C8140" s="1">
        <v>4.1267847000000003E-3</v>
      </c>
      <c r="D8140" s="1">
        <v>9.4127616999999998E-4</v>
      </c>
    </row>
    <row r="8141" spans="1:4" x14ac:dyDescent="0.15">
      <c r="A8141" s="1">
        <v>81.39</v>
      </c>
      <c r="B8141" s="1">
        <v>-4.3537738000000003E-3</v>
      </c>
      <c r="C8141" s="1">
        <v>4.3819582000000001E-3</v>
      </c>
      <c r="D8141" s="1">
        <v>1.7224971E-3</v>
      </c>
    </row>
    <row r="8142" spans="1:4" x14ac:dyDescent="0.15">
      <c r="A8142" s="1">
        <v>81.400000000000006</v>
      </c>
      <c r="B8142" s="1">
        <v>-4.4696464999999996E-3</v>
      </c>
      <c r="C8142" s="1">
        <v>4.6280777000000002E-3</v>
      </c>
      <c r="D8142" s="1">
        <v>2.6216529999999998E-3</v>
      </c>
    </row>
    <row r="8143" spans="1:4" x14ac:dyDescent="0.15">
      <c r="A8143" s="1">
        <v>81.41</v>
      </c>
      <c r="B8143" s="1">
        <v>-4.5349682000000004E-3</v>
      </c>
      <c r="C8143" s="1">
        <v>4.7066434000000001E-3</v>
      </c>
      <c r="D8143" s="1">
        <v>3.5792776999999999E-3</v>
      </c>
    </row>
    <row r="8144" spans="1:4" x14ac:dyDescent="0.15">
      <c r="A8144" s="1">
        <v>81.42</v>
      </c>
      <c r="B8144" s="1">
        <v>-4.6063913999999997E-3</v>
      </c>
      <c r="C8144" s="1">
        <v>4.6943000999999998E-3</v>
      </c>
      <c r="D8144" s="1">
        <v>4.5020320000000004E-3</v>
      </c>
    </row>
    <row r="8145" spans="1:4" x14ac:dyDescent="0.15">
      <c r="A8145" s="1">
        <v>81.430000000000007</v>
      </c>
      <c r="B8145" s="1">
        <v>-4.8422752999999997E-3</v>
      </c>
      <c r="C8145" s="1">
        <v>4.7151889000000002E-3</v>
      </c>
      <c r="D8145" s="1">
        <v>5.1915227000000003E-3</v>
      </c>
    </row>
    <row r="8146" spans="1:4" x14ac:dyDescent="0.15">
      <c r="A8146" s="1">
        <v>81.44</v>
      </c>
      <c r="B8146" s="1">
        <v>-5.1784264999999996E-3</v>
      </c>
      <c r="C8146" s="1">
        <v>4.7136436000000002E-3</v>
      </c>
      <c r="D8146" s="1">
        <v>5.8809240999999996E-3</v>
      </c>
    </row>
    <row r="8147" spans="1:4" x14ac:dyDescent="0.15">
      <c r="A8147" s="1">
        <v>81.45</v>
      </c>
      <c r="B8147" s="1">
        <v>-5.5368157000000003E-3</v>
      </c>
      <c r="C8147" s="1">
        <v>4.6683734000000001E-3</v>
      </c>
      <c r="D8147" s="1">
        <v>6.4389979999999996E-3</v>
      </c>
    </row>
    <row r="8148" spans="1:4" x14ac:dyDescent="0.15">
      <c r="A8148" s="1">
        <v>81.459999999999994</v>
      </c>
      <c r="B8148" s="1">
        <v>-6.0477810999999999E-3</v>
      </c>
      <c r="C8148" s="1">
        <v>4.4798939999999999E-3</v>
      </c>
      <c r="D8148" s="1">
        <v>6.9590273000000001E-3</v>
      </c>
    </row>
    <row r="8149" spans="1:4" x14ac:dyDescent="0.15">
      <c r="A8149" s="1">
        <v>81.47</v>
      </c>
      <c r="B8149" s="1">
        <v>-6.5307726999999996E-3</v>
      </c>
      <c r="C8149" s="1">
        <v>4.4230199999999997E-3</v>
      </c>
      <c r="D8149" s="1">
        <v>7.4961988999999998E-3</v>
      </c>
    </row>
    <row r="8150" spans="1:4" x14ac:dyDescent="0.15">
      <c r="A8150" s="1">
        <v>81.48</v>
      </c>
      <c r="B8150" s="1">
        <v>-7.2971529000000002E-3</v>
      </c>
      <c r="C8150" s="1">
        <v>4.4336645000000001E-3</v>
      </c>
      <c r="D8150" s="1">
        <v>8.3368564000000003E-3</v>
      </c>
    </row>
    <row r="8151" spans="1:4" x14ac:dyDescent="0.15">
      <c r="A8151" s="1">
        <v>81.489999999999995</v>
      </c>
      <c r="B8151" s="1">
        <v>-7.9577538E-3</v>
      </c>
      <c r="C8151" s="1">
        <v>4.4356194999999998E-3</v>
      </c>
      <c r="D8151" s="1">
        <v>9.3523645999999995E-3</v>
      </c>
    </row>
    <row r="8152" spans="1:4" x14ac:dyDescent="0.15">
      <c r="A8152" s="1">
        <v>81.5</v>
      </c>
      <c r="B8152" s="1">
        <v>-8.5072266000000007E-3</v>
      </c>
      <c r="C8152" s="1">
        <v>4.4614796000000002E-3</v>
      </c>
      <c r="D8152" s="1">
        <v>1.0533717999999999E-2</v>
      </c>
    </row>
    <row r="8153" spans="1:4" x14ac:dyDescent="0.15">
      <c r="A8153" s="1">
        <v>81.510000000000005</v>
      </c>
      <c r="B8153" s="1">
        <v>-8.5089502000000004E-3</v>
      </c>
      <c r="C8153" s="1">
        <v>4.3163834999999998E-3</v>
      </c>
      <c r="D8153" s="1">
        <v>1.1459809E-2</v>
      </c>
    </row>
    <row r="8154" spans="1:4" x14ac:dyDescent="0.15">
      <c r="A8154" s="1">
        <v>81.52</v>
      </c>
      <c r="B8154" s="1">
        <v>-8.5228548999999997E-3</v>
      </c>
      <c r="C8154" s="1">
        <v>4.0444749E-3</v>
      </c>
      <c r="D8154" s="1">
        <v>1.2285941999999999E-2</v>
      </c>
    </row>
    <row r="8155" spans="1:4" x14ac:dyDescent="0.15">
      <c r="A8155" s="1">
        <v>81.53</v>
      </c>
      <c r="B8155" s="1">
        <v>-8.6848975999999998E-3</v>
      </c>
      <c r="C8155" s="1">
        <v>3.9401121000000004E-3</v>
      </c>
      <c r="D8155" s="1">
        <v>1.2998532E-2</v>
      </c>
    </row>
    <row r="8156" spans="1:4" x14ac:dyDescent="0.15">
      <c r="A8156" s="1">
        <v>81.540000000000006</v>
      </c>
      <c r="B8156" s="1">
        <v>-8.8717805000000007E-3</v>
      </c>
      <c r="C8156" s="1">
        <v>3.7620699000000001E-3</v>
      </c>
      <c r="D8156" s="1">
        <v>1.3678173E-2</v>
      </c>
    </row>
    <row r="8157" spans="1:4" x14ac:dyDescent="0.15">
      <c r="A8157" s="1">
        <v>81.55</v>
      </c>
      <c r="B8157" s="1">
        <v>-8.9329799000000005E-3</v>
      </c>
      <c r="C8157" s="1">
        <v>3.6393636999999999E-3</v>
      </c>
      <c r="D8157" s="1">
        <v>1.4239893999999999E-2</v>
      </c>
    </row>
    <row r="8158" spans="1:4" x14ac:dyDescent="0.15">
      <c r="A8158" s="1">
        <v>81.56</v>
      </c>
      <c r="B8158" s="1">
        <v>-8.9497553000000007E-3</v>
      </c>
      <c r="C8158" s="1">
        <v>3.4206021000000001E-3</v>
      </c>
      <c r="D8158" s="1">
        <v>1.4821287000000001E-2</v>
      </c>
    </row>
    <row r="8159" spans="1:4" x14ac:dyDescent="0.15">
      <c r="A8159" s="1">
        <v>81.569999999999993</v>
      </c>
      <c r="B8159" s="1">
        <v>-8.9399037999999993E-3</v>
      </c>
      <c r="C8159" s="1">
        <v>3.0256901999999998E-3</v>
      </c>
      <c r="D8159" s="1">
        <v>1.5493524999999999E-2</v>
      </c>
    </row>
    <row r="8160" spans="1:4" x14ac:dyDescent="0.15">
      <c r="A8160" s="1">
        <v>81.58</v>
      </c>
      <c r="B8160" s="1">
        <v>-8.9138994999999992E-3</v>
      </c>
      <c r="C8160" s="1">
        <v>2.6444246E-3</v>
      </c>
      <c r="D8160" s="1">
        <v>1.6087344E-2</v>
      </c>
    </row>
    <row r="8161" spans="1:4" x14ac:dyDescent="0.15">
      <c r="A8161" s="1">
        <v>81.59</v>
      </c>
      <c r="B8161" s="1">
        <v>-8.6445598999999994E-3</v>
      </c>
      <c r="C8161" s="1">
        <v>2.2799432000000001E-3</v>
      </c>
      <c r="D8161" s="1">
        <v>1.6572917E-2</v>
      </c>
    </row>
    <row r="8162" spans="1:4" x14ac:dyDescent="0.15">
      <c r="A8162" s="1">
        <v>81.599999999999994</v>
      </c>
      <c r="B8162" s="1">
        <v>-8.4454721999999999E-3</v>
      </c>
      <c r="C8162" s="1">
        <v>1.933171E-3</v>
      </c>
      <c r="D8162" s="1">
        <v>1.7040397999999998E-2</v>
      </c>
    </row>
    <row r="8163" spans="1:4" x14ac:dyDescent="0.15">
      <c r="A8163" s="1">
        <v>81.61</v>
      </c>
      <c r="B8163" s="1">
        <v>-8.2927039999999997E-3</v>
      </c>
      <c r="C8163" s="1">
        <v>1.8438756E-3</v>
      </c>
      <c r="D8163" s="1">
        <v>1.7334268E-2</v>
      </c>
    </row>
    <row r="8164" spans="1:4" x14ac:dyDescent="0.15">
      <c r="A8164" s="1">
        <v>81.62</v>
      </c>
      <c r="B8164" s="1">
        <v>-8.1620443000000008E-3</v>
      </c>
      <c r="C8164" s="1">
        <v>1.6647357999999999E-3</v>
      </c>
      <c r="D8164" s="1">
        <v>1.7811866999999999E-2</v>
      </c>
    </row>
    <row r="8165" spans="1:4" x14ac:dyDescent="0.15">
      <c r="A8165" s="1">
        <v>81.63</v>
      </c>
      <c r="B8165" s="1">
        <v>-8.0629763999999996E-3</v>
      </c>
      <c r="C8165" s="1">
        <v>1.4695477000000001E-3</v>
      </c>
      <c r="D8165" s="1">
        <v>1.8296857999999999E-2</v>
      </c>
    </row>
    <row r="8166" spans="1:4" x14ac:dyDescent="0.15">
      <c r="A8166" s="1">
        <v>81.64</v>
      </c>
      <c r="B8166" s="1">
        <v>-8.1176903000000009E-3</v>
      </c>
      <c r="C8166" s="1">
        <v>1.1863221000000001E-3</v>
      </c>
      <c r="D8166" s="1">
        <v>1.8733631000000001E-2</v>
      </c>
    </row>
    <row r="8167" spans="1:4" x14ac:dyDescent="0.15">
      <c r="A8167" s="1">
        <v>81.650000000000006</v>
      </c>
      <c r="B8167" s="1">
        <v>-8.0793906999999995E-3</v>
      </c>
      <c r="C8167" s="1">
        <v>1.0974069000000001E-3</v>
      </c>
      <c r="D8167" s="1">
        <v>1.8620069999999999E-2</v>
      </c>
    </row>
    <row r="8168" spans="1:4" x14ac:dyDescent="0.15">
      <c r="A8168" s="1">
        <v>81.66</v>
      </c>
      <c r="B8168" s="1">
        <v>-8.1328961000000002E-3</v>
      </c>
      <c r="C8168" s="1">
        <v>9.5993414000000005E-4</v>
      </c>
      <c r="D8168" s="1">
        <v>1.8518059999999999E-2</v>
      </c>
    </row>
    <row r="8169" spans="1:4" x14ac:dyDescent="0.15">
      <c r="A8169" s="1">
        <v>81.67</v>
      </c>
      <c r="B8169" s="1">
        <v>-8.0893492999999997E-3</v>
      </c>
      <c r="C8169" s="1">
        <v>1.1175414E-3</v>
      </c>
      <c r="D8169" s="1">
        <v>1.8581348000000001E-2</v>
      </c>
    </row>
    <row r="8170" spans="1:4" x14ac:dyDescent="0.15">
      <c r="A8170" s="1">
        <v>81.680000000000007</v>
      </c>
      <c r="B8170" s="1">
        <v>-8.1554678999999995E-3</v>
      </c>
      <c r="C8170" s="1">
        <v>1.1552324000000001E-3</v>
      </c>
      <c r="D8170" s="1">
        <v>1.8578403E-2</v>
      </c>
    </row>
    <row r="8171" spans="1:4" x14ac:dyDescent="0.15">
      <c r="A8171" s="1">
        <v>81.69</v>
      </c>
      <c r="B8171" s="1">
        <v>-8.0379483000000002E-3</v>
      </c>
      <c r="C8171" s="1">
        <v>1.2591738E-3</v>
      </c>
      <c r="D8171" s="1">
        <v>1.8357347999999999E-2</v>
      </c>
    </row>
    <row r="8172" spans="1:4" x14ac:dyDescent="0.15">
      <c r="A8172" s="1">
        <v>81.7</v>
      </c>
      <c r="B8172" s="1">
        <v>-7.9373358000000005E-3</v>
      </c>
      <c r="C8172" s="1">
        <v>1.403306E-3</v>
      </c>
      <c r="D8172" s="1">
        <v>1.8118769999999999E-2</v>
      </c>
    </row>
    <row r="8173" spans="1:4" x14ac:dyDescent="0.15">
      <c r="A8173" s="1">
        <v>81.709999999999994</v>
      </c>
      <c r="B8173" s="1">
        <v>-7.7331997000000003E-3</v>
      </c>
      <c r="C8173" s="1">
        <v>1.5845064E-3</v>
      </c>
      <c r="D8173" s="1">
        <v>1.7882669E-2</v>
      </c>
    </row>
    <row r="8174" spans="1:4" x14ac:dyDescent="0.15">
      <c r="A8174" s="1">
        <v>81.72</v>
      </c>
      <c r="B8174" s="1">
        <v>-7.7305274000000002E-3</v>
      </c>
      <c r="C8174" s="1">
        <v>1.7150028E-3</v>
      </c>
      <c r="D8174" s="1">
        <v>1.7987164E-2</v>
      </c>
    </row>
    <row r="8175" spans="1:4" x14ac:dyDescent="0.15">
      <c r="A8175" s="1">
        <v>81.73</v>
      </c>
      <c r="B8175" s="1">
        <v>-7.5571791999999999E-3</v>
      </c>
      <c r="C8175" s="1">
        <v>1.9056240999999999E-3</v>
      </c>
      <c r="D8175" s="1">
        <v>1.8106631000000002E-2</v>
      </c>
    </row>
    <row r="8176" spans="1:4" x14ac:dyDescent="0.15">
      <c r="A8176" s="1">
        <v>81.739999999999995</v>
      </c>
      <c r="B8176" s="1">
        <v>-7.2808899000000003E-3</v>
      </c>
      <c r="C8176" s="1">
        <v>2.0248352000000001E-3</v>
      </c>
      <c r="D8176" s="1">
        <v>1.8105137E-2</v>
      </c>
    </row>
    <row r="8177" spans="1:4" x14ac:dyDescent="0.15">
      <c r="A8177" s="1">
        <v>81.75</v>
      </c>
      <c r="B8177" s="1">
        <v>-6.8738215000000002E-3</v>
      </c>
      <c r="C8177" s="1">
        <v>2.2383327999999998E-3</v>
      </c>
      <c r="D8177" s="1">
        <v>1.7878152000000001E-2</v>
      </c>
    </row>
    <row r="8178" spans="1:4" x14ac:dyDescent="0.15">
      <c r="A8178" s="1">
        <v>81.760000000000005</v>
      </c>
      <c r="B8178" s="1">
        <v>-6.5243912999999997E-3</v>
      </c>
      <c r="C8178" s="1">
        <v>2.2065995999999998E-3</v>
      </c>
      <c r="D8178" s="1">
        <v>1.7656366999999999E-2</v>
      </c>
    </row>
    <row r="8179" spans="1:4" x14ac:dyDescent="0.15">
      <c r="A8179" s="1">
        <v>81.77</v>
      </c>
      <c r="B8179" s="1">
        <v>-6.1385188000000002E-3</v>
      </c>
      <c r="C8179" s="1">
        <v>2.1326069999999999E-3</v>
      </c>
      <c r="D8179" s="1">
        <v>1.7288764000000002E-2</v>
      </c>
    </row>
    <row r="8180" spans="1:4" x14ac:dyDescent="0.15">
      <c r="A8180" s="1">
        <v>81.78</v>
      </c>
      <c r="B8180" s="1">
        <v>-5.7640738E-3</v>
      </c>
      <c r="C8180" s="1">
        <v>2.0856668000000002E-3</v>
      </c>
      <c r="D8180" s="1">
        <v>1.6910809999999998E-2</v>
      </c>
    </row>
    <row r="8181" spans="1:4" x14ac:dyDescent="0.15">
      <c r="A8181" s="1">
        <v>81.790000000000006</v>
      </c>
      <c r="B8181" s="1">
        <v>-5.4688590000000004E-3</v>
      </c>
      <c r="C8181" s="1">
        <v>1.8457545E-3</v>
      </c>
      <c r="D8181" s="1">
        <v>1.6449242999999999E-2</v>
      </c>
    </row>
    <row r="8182" spans="1:4" x14ac:dyDescent="0.15">
      <c r="A8182" s="1">
        <v>81.8</v>
      </c>
      <c r="B8182" s="1">
        <v>-5.1845088000000003E-3</v>
      </c>
      <c r="C8182" s="1">
        <v>1.5321167000000001E-3</v>
      </c>
      <c r="D8182" s="1">
        <v>1.6182631999999999E-2</v>
      </c>
    </row>
    <row r="8183" spans="1:4" x14ac:dyDescent="0.15">
      <c r="A8183" s="1">
        <v>81.81</v>
      </c>
      <c r="B8183" s="1">
        <v>-4.8133663999999996E-3</v>
      </c>
      <c r="C8183" s="1">
        <v>1.2448072E-3</v>
      </c>
      <c r="D8183" s="1">
        <v>1.5624266E-2</v>
      </c>
    </row>
    <row r="8184" spans="1:4" x14ac:dyDescent="0.15">
      <c r="A8184" s="1">
        <v>81.819999999999993</v>
      </c>
      <c r="B8184" s="1">
        <v>-4.2889553000000002E-3</v>
      </c>
      <c r="C8184" s="1">
        <v>9.2176463999999998E-4</v>
      </c>
      <c r="D8184" s="1">
        <v>1.4644291E-2</v>
      </c>
    </row>
    <row r="8185" spans="1:4" x14ac:dyDescent="0.15">
      <c r="A8185" s="1">
        <v>81.83</v>
      </c>
      <c r="B8185" s="1">
        <v>-3.7301727000000002E-3</v>
      </c>
      <c r="C8185" s="1">
        <v>7.1294296999999996E-4</v>
      </c>
      <c r="D8185" s="1">
        <v>1.3618079999999999E-2</v>
      </c>
    </row>
    <row r="8186" spans="1:4" x14ac:dyDescent="0.15">
      <c r="A8186" s="1">
        <v>81.84</v>
      </c>
      <c r="B8186" s="1">
        <v>-3.3361708000000001E-3</v>
      </c>
      <c r="C8186" s="1">
        <v>5.1198417999999998E-4</v>
      </c>
      <c r="D8186" s="1">
        <v>1.2668475E-2</v>
      </c>
    </row>
    <row r="8187" spans="1:4" x14ac:dyDescent="0.15">
      <c r="A8187" s="1">
        <v>81.849999999999994</v>
      </c>
      <c r="B8187" s="1">
        <v>-2.7825353000000001E-3</v>
      </c>
      <c r="C8187" s="1">
        <v>1.7392948999999999E-4</v>
      </c>
      <c r="D8187" s="1">
        <v>1.1886384E-2</v>
      </c>
    </row>
    <row r="8188" spans="1:4" x14ac:dyDescent="0.15">
      <c r="A8188" s="1">
        <v>81.86</v>
      </c>
      <c r="B8188" s="1">
        <v>-2.0710793000000001E-3</v>
      </c>
      <c r="C8188" s="1">
        <v>-2.9373000000000002E-5</v>
      </c>
      <c r="D8188" s="1">
        <v>1.1138346E-2</v>
      </c>
    </row>
    <row r="8189" spans="1:4" x14ac:dyDescent="0.15">
      <c r="A8189" s="1">
        <v>81.87</v>
      </c>
      <c r="B8189" s="1">
        <v>-1.0663325999999999E-3</v>
      </c>
      <c r="C8189" s="1">
        <v>-2.5285869000000002E-4</v>
      </c>
      <c r="D8189" s="1">
        <v>1.0154543E-2</v>
      </c>
    </row>
    <row r="8190" spans="1:4" x14ac:dyDescent="0.15">
      <c r="A8190" s="1">
        <v>81.88</v>
      </c>
      <c r="B8190" s="1">
        <v>-3.8602325000000002E-4</v>
      </c>
      <c r="C8190" s="1">
        <v>-5.0474985000000005E-4</v>
      </c>
      <c r="D8190" s="1">
        <v>9.2113925999999999E-3</v>
      </c>
    </row>
    <row r="8191" spans="1:4" x14ac:dyDescent="0.15">
      <c r="A8191" s="1">
        <v>81.89</v>
      </c>
      <c r="B8191" s="1">
        <v>3.287117E-4</v>
      </c>
      <c r="C8191" s="1">
        <v>-6.1816032E-4</v>
      </c>
      <c r="D8191" s="1">
        <v>8.4735516000000004E-3</v>
      </c>
    </row>
    <row r="8192" spans="1:4" x14ac:dyDescent="0.15">
      <c r="A8192" s="1">
        <v>81.900000000000006</v>
      </c>
      <c r="B8192" s="1">
        <v>9.7832621000000009E-4</v>
      </c>
      <c r="C8192" s="1">
        <v>-7.8656533000000001E-4</v>
      </c>
      <c r="D8192" s="1">
        <v>8.0447212000000004E-3</v>
      </c>
    </row>
    <row r="8193" spans="1:4" x14ac:dyDescent="0.15">
      <c r="A8193" s="1">
        <v>81.91</v>
      </c>
      <c r="B8193" s="1">
        <v>1.618944E-3</v>
      </c>
      <c r="C8193" s="1">
        <v>-9.1348093999999997E-4</v>
      </c>
      <c r="D8193" s="1">
        <v>7.5476661000000002E-3</v>
      </c>
    </row>
    <row r="8194" spans="1:4" x14ac:dyDescent="0.15">
      <c r="A8194" s="1">
        <v>81.92</v>
      </c>
      <c r="B8194" s="1">
        <v>2.0459365000000001E-3</v>
      </c>
      <c r="C8194" s="1">
        <v>-1.0759026999999999E-3</v>
      </c>
      <c r="D8194" s="1">
        <v>6.9922893999999998E-3</v>
      </c>
    </row>
    <row r="8195" spans="1:4" x14ac:dyDescent="0.15">
      <c r="A8195" s="1">
        <v>81.93</v>
      </c>
      <c r="B8195" s="1">
        <v>2.352257E-3</v>
      </c>
      <c r="C8195" s="1">
        <v>-1.2048584E-3</v>
      </c>
      <c r="D8195" s="1">
        <v>6.4364731999999999E-3</v>
      </c>
    </row>
    <row r="8196" spans="1:4" x14ac:dyDescent="0.15">
      <c r="A8196" s="1">
        <v>81.94</v>
      </c>
      <c r="B8196" s="1">
        <v>2.6111938999999998E-3</v>
      </c>
      <c r="C8196" s="1">
        <v>-1.3702685E-3</v>
      </c>
      <c r="D8196" s="1">
        <v>5.8083587000000002E-3</v>
      </c>
    </row>
    <row r="8197" spans="1:4" x14ac:dyDescent="0.15">
      <c r="A8197" s="1">
        <v>81.95</v>
      </c>
      <c r="B8197" s="1">
        <v>3.0296797000000002E-3</v>
      </c>
      <c r="C8197" s="1">
        <v>-1.4381337000000001E-3</v>
      </c>
      <c r="D8197" s="1">
        <v>5.1389230999999997E-3</v>
      </c>
    </row>
    <row r="8198" spans="1:4" x14ac:dyDescent="0.15">
      <c r="A8198" s="1">
        <v>81.96</v>
      </c>
      <c r="B8198" s="1">
        <v>3.3106966999999999E-3</v>
      </c>
      <c r="C8198" s="1">
        <v>-1.4110008E-3</v>
      </c>
      <c r="D8198" s="1">
        <v>4.5597798000000002E-3</v>
      </c>
    </row>
    <row r="8199" spans="1:4" x14ac:dyDescent="0.15">
      <c r="A8199" s="1">
        <v>81.97</v>
      </c>
      <c r="B8199" s="1">
        <v>3.3966910999999999E-3</v>
      </c>
      <c r="C8199" s="1">
        <v>-1.4733117E-3</v>
      </c>
      <c r="D8199" s="1">
        <v>3.7828436999999999E-3</v>
      </c>
    </row>
    <row r="8200" spans="1:4" x14ac:dyDescent="0.15">
      <c r="A8200" s="1">
        <v>81.98</v>
      </c>
      <c r="B8200" s="1">
        <v>3.2611923000000001E-3</v>
      </c>
      <c r="C8200" s="1">
        <v>-1.6369156000000001E-3</v>
      </c>
      <c r="D8200" s="1">
        <v>3.1348040000000001E-3</v>
      </c>
    </row>
    <row r="8201" spans="1:4" x14ac:dyDescent="0.15">
      <c r="A8201" s="1">
        <v>81.99</v>
      </c>
      <c r="B8201" s="1">
        <v>3.2763549999999999E-3</v>
      </c>
      <c r="C8201" s="1">
        <v>-1.7700503999999999E-3</v>
      </c>
      <c r="D8201" s="1">
        <v>2.3011606999999998E-3</v>
      </c>
    </row>
    <row r="8202" spans="1:4" x14ac:dyDescent="0.15">
      <c r="A8202" s="1">
        <v>82</v>
      </c>
      <c r="B8202" s="1">
        <v>3.3426632000000001E-3</v>
      </c>
      <c r="C8202" s="1">
        <v>-1.9245776E-3</v>
      </c>
      <c r="D8202" s="1">
        <v>1.4510926E-3</v>
      </c>
    </row>
    <row r="8203" spans="1:4" x14ac:dyDescent="0.15">
      <c r="A8203" s="1">
        <v>82.01</v>
      </c>
      <c r="B8203" s="1">
        <v>3.4065506000000001E-3</v>
      </c>
      <c r="C8203" s="1">
        <v>-2.0616936000000001E-3</v>
      </c>
      <c r="D8203" s="1">
        <v>6.9028047E-4</v>
      </c>
    </row>
    <row r="8204" spans="1:4" x14ac:dyDescent="0.15">
      <c r="A8204" s="1">
        <v>82.02</v>
      </c>
      <c r="B8204" s="1">
        <v>3.4877442000000002E-3</v>
      </c>
      <c r="C8204" s="1">
        <v>-2.2151420999999998E-3</v>
      </c>
      <c r="D8204" s="1">
        <v>2.1691652E-4</v>
      </c>
    </row>
    <row r="8205" spans="1:4" x14ac:dyDescent="0.15">
      <c r="A8205" s="1">
        <v>82.03</v>
      </c>
      <c r="B8205" s="1">
        <v>3.4671821000000001E-3</v>
      </c>
      <c r="C8205" s="1">
        <v>-2.3032446000000001E-3</v>
      </c>
      <c r="D8205" s="1">
        <v>-4.1420991999999997E-4</v>
      </c>
    </row>
    <row r="8206" spans="1:4" x14ac:dyDescent="0.15">
      <c r="A8206" s="1">
        <v>82.04</v>
      </c>
      <c r="B8206" s="1">
        <v>3.4516788E-3</v>
      </c>
      <c r="C8206" s="1">
        <v>-2.1393661999999998E-3</v>
      </c>
      <c r="D8206" s="1">
        <v>-8.4123151999999999E-4</v>
      </c>
    </row>
    <row r="8207" spans="1:4" x14ac:dyDescent="0.15">
      <c r="A8207" s="1">
        <v>82.05</v>
      </c>
      <c r="B8207" s="1">
        <v>3.5170404000000001E-3</v>
      </c>
      <c r="C8207" s="1">
        <v>-1.7916766000000001E-3</v>
      </c>
      <c r="D8207" s="1">
        <v>-1.2216593E-3</v>
      </c>
    </row>
    <row r="8208" spans="1:4" x14ac:dyDescent="0.15">
      <c r="A8208" s="1">
        <v>82.06</v>
      </c>
      <c r="B8208" s="1">
        <v>3.7232387E-3</v>
      </c>
      <c r="C8208" s="1">
        <v>-1.5514824E-3</v>
      </c>
      <c r="D8208" s="1">
        <v>-1.4612329999999999E-3</v>
      </c>
    </row>
    <row r="8209" spans="1:4" x14ac:dyDescent="0.15">
      <c r="A8209" s="1">
        <v>82.07</v>
      </c>
      <c r="B8209" s="1">
        <v>4.1353049000000001E-3</v>
      </c>
      <c r="C8209" s="1">
        <v>-1.4747116000000001E-3</v>
      </c>
      <c r="D8209" s="1">
        <v>-1.9833812999999999E-3</v>
      </c>
    </row>
    <row r="8210" spans="1:4" x14ac:dyDescent="0.15">
      <c r="A8210" s="1">
        <v>82.08</v>
      </c>
      <c r="B8210" s="1">
        <v>4.4217342000000001E-3</v>
      </c>
      <c r="C8210" s="1">
        <v>-1.4150943999999999E-3</v>
      </c>
      <c r="D8210" s="1">
        <v>-2.1449514000000001E-3</v>
      </c>
    </row>
    <row r="8211" spans="1:4" x14ac:dyDescent="0.15">
      <c r="A8211" s="1">
        <v>82.09</v>
      </c>
      <c r="B8211" s="1">
        <v>4.6081268E-3</v>
      </c>
      <c r="C8211" s="1">
        <v>-1.2157890000000001E-3</v>
      </c>
      <c r="D8211" s="1">
        <v>-2.3811394000000001E-3</v>
      </c>
    </row>
    <row r="8212" spans="1:4" x14ac:dyDescent="0.15">
      <c r="A8212" s="1">
        <v>82.1</v>
      </c>
      <c r="B8212" s="1">
        <v>4.9332611999999996E-3</v>
      </c>
      <c r="C8212" s="1">
        <v>-1.0965701000000001E-3</v>
      </c>
      <c r="D8212" s="1">
        <v>-2.5696623E-3</v>
      </c>
    </row>
    <row r="8213" spans="1:4" x14ac:dyDescent="0.15">
      <c r="A8213" s="1">
        <v>82.11</v>
      </c>
      <c r="B8213" s="1">
        <v>5.2108485000000003E-3</v>
      </c>
      <c r="C8213" s="1">
        <v>-8.2341241000000003E-4</v>
      </c>
      <c r="D8213" s="1">
        <v>-2.9715965000000001E-3</v>
      </c>
    </row>
    <row r="8214" spans="1:4" x14ac:dyDescent="0.15">
      <c r="A8214" s="1">
        <v>82.12</v>
      </c>
      <c r="B8214" s="1">
        <v>5.5763562999999999E-3</v>
      </c>
      <c r="C8214" s="1">
        <v>-5.9172448999999995E-4</v>
      </c>
      <c r="D8214" s="1">
        <v>-3.2916006000000002E-3</v>
      </c>
    </row>
    <row r="8215" spans="1:4" x14ac:dyDescent="0.15">
      <c r="A8215" s="1">
        <v>82.13</v>
      </c>
      <c r="B8215" s="1">
        <v>6.0556706999999998E-3</v>
      </c>
      <c r="C8215" s="1">
        <v>-3.6473956999999999E-4</v>
      </c>
      <c r="D8215" s="1">
        <v>-3.9306287999999997E-3</v>
      </c>
    </row>
    <row r="8216" spans="1:4" x14ac:dyDescent="0.15">
      <c r="A8216" s="1">
        <v>82.14</v>
      </c>
      <c r="B8216" s="1">
        <v>6.4019593999999997E-3</v>
      </c>
      <c r="C8216" s="1">
        <v>-2.9756296000000001E-5</v>
      </c>
      <c r="D8216" s="1">
        <v>-4.4364399999999998E-3</v>
      </c>
    </row>
    <row r="8217" spans="1:4" x14ac:dyDescent="0.15">
      <c r="A8217" s="1">
        <v>82.15</v>
      </c>
      <c r="B8217" s="1">
        <v>6.7769987999999996E-3</v>
      </c>
      <c r="C8217" s="1">
        <v>2.7889450999999998E-4</v>
      </c>
      <c r="D8217" s="1">
        <v>-4.9539629999999996E-3</v>
      </c>
    </row>
    <row r="8218" spans="1:4" x14ac:dyDescent="0.15">
      <c r="A8218" s="1">
        <v>82.16</v>
      </c>
      <c r="B8218" s="1">
        <v>7.1649345999999997E-3</v>
      </c>
      <c r="C8218" s="1">
        <v>5.4137667999999998E-4</v>
      </c>
      <c r="D8218" s="1">
        <v>-5.3346458999999997E-3</v>
      </c>
    </row>
    <row r="8219" spans="1:4" x14ac:dyDescent="0.15">
      <c r="A8219" s="1">
        <v>82.17</v>
      </c>
      <c r="B8219" s="1">
        <v>7.4384074000000003E-3</v>
      </c>
      <c r="C8219" s="1">
        <v>6.6021153000000001E-4</v>
      </c>
      <c r="D8219" s="1">
        <v>-5.6139754000000004E-3</v>
      </c>
    </row>
    <row r="8220" spans="1:4" x14ac:dyDescent="0.15">
      <c r="A8220" s="1">
        <v>82.18</v>
      </c>
      <c r="B8220" s="1">
        <v>7.7516390000000003E-3</v>
      </c>
      <c r="C8220" s="1">
        <v>9.2315663000000004E-4</v>
      </c>
      <c r="D8220" s="1">
        <v>-5.6916257000000003E-3</v>
      </c>
    </row>
    <row r="8221" spans="1:4" x14ac:dyDescent="0.15">
      <c r="A8221" s="1">
        <v>82.19</v>
      </c>
      <c r="B8221" s="1">
        <v>7.9758172000000006E-3</v>
      </c>
      <c r="C8221" s="1">
        <v>1.1616702999999999E-3</v>
      </c>
      <c r="D8221" s="1">
        <v>-5.6456767000000003E-3</v>
      </c>
    </row>
    <row r="8222" spans="1:4" x14ac:dyDescent="0.15">
      <c r="A8222" s="1">
        <v>82.2</v>
      </c>
      <c r="B8222" s="1">
        <v>8.0937448000000002E-3</v>
      </c>
      <c r="C8222" s="1">
        <v>1.3137625E-3</v>
      </c>
      <c r="D8222" s="1">
        <v>-5.4937466999999997E-3</v>
      </c>
    </row>
    <row r="8223" spans="1:4" x14ac:dyDescent="0.15">
      <c r="A8223" s="1">
        <v>82.21</v>
      </c>
      <c r="B8223" s="1">
        <v>8.3061681000000005E-3</v>
      </c>
      <c r="C8223" s="1">
        <v>1.4236978999999999E-3</v>
      </c>
      <c r="D8223" s="1">
        <v>-5.3591263000000002E-3</v>
      </c>
    </row>
    <row r="8224" spans="1:4" x14ac:dyDescent="0.15">
      <c r="A8224" s="1">
        <v>82.22</v>
      </c>
      <c r="B8224" s="1">
        <v>8.6883893999999996E-3</v>
      </c>
      <c r="C8224" s="1">
        <v>1.3278082000000001E-3</v>
      </c>
      <c r="D8224" s="1">
        <v>-5.3707154E-3</v>
      </c>
    </row>
    <row r="8225" spans="1:4" x14ac:dyDescent="0.15">
      <c r="A8225" s="1">
        <v>82.23</v>
      </c>
      <c r="B8225" s="1">
        <v>9.0313969000000004E-3</v>
      </c>
      <c r="C8225" s="1">
        <v>1.2528726999999999E-3</v>
      </c>
      <c r="D8225" s="1">
        <v>-5.5115425999999997E-3</v>
      </c>
    </row>
    <row r="8226" spans="1:4" x14ac:dyDescent="0.15">
      <c r="A8226" s="1">
        <v>82.24</v>
      </c>
      <c r="B8226" s="1">
        <v>9.0305665E-3</v>
      </c>
      <c r="C8226" s="1">
        <v>1.2232807E-3</v>
      </c>
      <c r="D8226" s="1">
        <v>-5.5557078999999999E-3</v>
      </c>
    </row>
    <row r="8227" spans="1:4" x14ac:dyDescent="0.15">
      <c r="A8227" s="1">
        <v>82.25</v>
      </c>
      <c r="B8227" s="1">
        <v>9.1275469999999997E-3</v>
      </c>
      <c r="C8227" s="1">
        <v>9.6452272000000004E-4</v>
      </c>
      <c r="D8227" s="1">
        <v>-5.7831536999999999E-3</v>
      </c>
    </row>
    <row r="8228" spans="1:4" x14ac:dyDescent="0.15">
      <c r="A8228" s="1">
        <v>82.26</v>
      </c>
      <c r="B8228" s="1">
        <v>9.2381634000000008E-3</v>
      </c>
      <c r="C8228" s="1">
        <v>6.8209377E-4</v>
      </c>
      <c r="D8228" s="1">
        <v>-5.9352974999999997E-3</v>
      </c>
    </row>
    <row r="8229" spans="1:4" x14ac:dyDescent="0.15">
      <c r="A8229" s="1">
        <v>82.27</v>
      </c>
      <c r="B8229" s="1">
        <v>9.4890310000000002E-3</v>
      </c>
      <c r="C8229" s="1">
        <v>3.5691090999999999E-4</v>
      </c>
      <c r="D8229" s="1">
        <v>-6.0579218999999998E-3</v>
      </c>
    </row>
    <row r="8230" spans="1:4" x14ac:dyDescent="0.15">
      <c r="A8230" s="1">
        <v>82.28</v>
      </c>
      <c r="B8230" s="1">
        <v>9.6328820000000006E-3</v>
      </c>
      <c r="C8230" s="1">
        <v>1.4982524000000001E-4</v>
      </c>
      <c r="D8230" s="1">
        <v>-6.0583944999999997E-3</v>
      </c>
    </row>
    <row r="8231" spans="1:4" x14ac:dyDescent="0.15">
      <c r="A8231" s="1">
        <v>82.29</v>
      </c>
      <c r="B8231" s="1">
        <v>9.5974331999999999E-3</v>
      </c>
      <c r="C8231" s="1">
        <v>-4.8289826000000003E-6</v>
      </c>
      <c r="D8231" s="1">
        <v>-5.9475689000000002E-3</v>
      </c>
    </row>
    <row r="8232" spans="1:4" x14ac:dyDescent="0.15">
      <c r="A8232" s="1">
        <v>82.3</v>
      </c>
      <c r="B8232" s="1">
        <v>9.6555006000000002E-3</v>
      </c>
      <c r="C8232" s="1">
        <v>-6.2045394000000004E-5</v>
      </c>
      <c r="D8232" s="1">
        <v>-5.6953760000000003E-3</v>
      </c>
    </row>
    <row r="8233" spans="1:4" x14ac:dyDescent="0.15">
      <c r="A8233" s="1">
        <v>82.31</v>
      </c>
      <c r="B8233" s="1">
        <v>9.8333814000000005E-3</v>
      </c>
      <c r="C8233" s="1">
        <v>-4.6796986999999997E-5</v>
      </c>
      <c r="D8233" s="1">
        <v>-5.5275881000000004E-3</v>
      </c>
    </row>
    <row r="8234" spans="1:4" x14ac:dyDescent="0.15">
      <c r="A8234" s="1">
        <v>82.32</v>
      </c>
      <c r="B8234" s="1">
        <v>9.8690800000000006E-3</v>
      </c>
      <c r="C8234" s="1">
        <v>-2.9151212999999999E-5</v>
      </c>
      <c r="D8234" s="1">
        <v>-5.3329908000000004E-3</v>
      </c>
    </row>
    <row r="8235" spans="1:4" x14ac:dyDescent="0.15">
      <c r="A8235" s="1">
        <v>82.33</v>
      </c>
      <c r="B8235" s="1">
        <v>9.9406975999999994E-3</v>
      </c>
      <c r="C8235" s="1">
        <v>-2.9598818000000001E-5</v>
      </c>
      <c r="D8235" s="1">
        <v>-5.4130593999999997E-3</v>
      </c>
    </row>
    <row r="8236" spans="1:4" x14ac:dyDescent="0.15">
      <c r="A8236" s="1">
        <v>82.34</v>
      </c>
      <c r="B8236" s="1">
        <v>1.0076375E-2</v>
      </c>
      <c r="C8236" s="1">
        <v>1.4082581999999999E-6</v>
      </c>
      <c r="D8236" s="1">
        <v>-5.4651988000000004E-3</v>
      </c>
    </row>
    <row r="8237" spans="1:4" x14ac:dyDescent="0.15">
      <c r="A8237" s="1">
        <v>82.35</v>
      </c>
      <c r="B8237" s="1">
        <v>1.0241528999999999E-2</v>
      </c>
      <c r="C8237" s="1">
        <v>-1.7790625E-5</v>
      </c>
      <c r="D8237" s="1">
        <v>-5.5622911000000001E-3</v>
      </c>
    </row>
    <row r="8238" spans="1:4" x14ac:dyDescent="0.15">
      <c r="A8238" s="1">
        <v>82.36</v>
      </c>
      <c r="B8238" s="1">
        <v>1.0280911E-2</v>
      </c>
      <c r="C8238" s="1">
        <v>9.7218676999999995E-5</v>
      </c>
      <c r="D8238" s="1">
        <v>-5.3413224E-3</v>
      </c>
    </row>
    <row r="8239" spans="1:4" x14ac:dyDescent="0.15">
      <c r="A8239" s="1">
        <v>82.37</v>
      </c>
      <c r="B8239" s="1">
        <v>1.0356857000000001E-2</v>
      </c>
      <c r="C8239" s="1">
        <v>1.764197E-4</v>
      </c>
      <c r="D8239" s="1">
        <v>-5.2678127E-3</v>
      </c>
    </row>
    <row r="8240" spans="1:4" x14ac:dyDescent="0.15">
      <c r="A8240" s="1">
        <v>82.38</v>
      </c>
      <c r="B8240" s="1">
        <v>1.0425319000000001E-2</v>
      </c>
      <c r="C8240" s="1">
        <v>2.0360578000000001E-4</v>
      </c>
      <c r="D8240" s="1">
        <v>-5.1481822999999999E-3</v>
      </c>
    </row>
    <row r="8241" spans="1:4" x14ac:dyDescent="0.15">
      <c r="A8241" s="1">
        <v>82.39</v>
      </c>
      <c r="B8241" s="1">
        <v>1.041947E-2</v>
      </c>
      <c r="C8241" s="1">
        <v>6.2620083999999997E-5</v>
      </c>
      <c r="D8241" s="1">
        <v>-5.2246591999999996E-3</v>
      </c>
    </row>
    <row r="8242" spans="1:4" x14ac:dyDescent="0.15">
      <c r="A8242" s="1">
        <v>82.4</v>
      </c>
      <c r="B8242" s="1">
        <v>1.0322993000000001E-2</v>
      </c>
      <c r="C8242" s="1">
        <v>-2.5849735999999997E-4</v>
      </c>
      <c r="D8242" s="1">
        <v>-5.2591534000000001E-3</v>
      </c>
    </row>
    <row r="8243" spans="1:4" x14ac:dyDescent="0.15">
      <c r="A8243" s="1">
        <v>82.41</v>
      </c>
      <c r="B8243" s="1">
        <v>1.0237568000000001E-2</v>
      </c>
      <c r="C8243" s="1">
        <v>-5.5145265000000002E-4</v>
      </c>
      <c r="D8243" s="1">
        <v>-5.4983914999999998E-3</v>
      </c>
    </row>
    <row r="8244" spans="1:4" x14ac:dyDescent="0.15">
      <c r="A8244" s="1">
        <v>82.42</v>
      </c>
      <c r="B8244" s="1">
        <v>1.0162717999999999E-2</v>
      </c>
      <c r="C8244" s="1">
        <v>-8.4198773E-4</v>
      </c>
      <c r="D8244" s="1">
        <v>-5.6840216999999998E-3</v>
      </c>
    </row>
    <row r="8245" spans="1:4" x14ac:dyDescent="0.15">
      <c r="A8245" s="1">
        <v>82.43</v>
      </c>
      <c r="B8245" s="1">
        <v>1.0054966E-2</v>
      </c>
      <c r="C8245" s="1">
        <v>-1.1620271E-3</v>
      </c>
      <c r="D8245" s="1">
        <v>-6.0804817999999998E-3</v>
      </c>
    </row>
    <row r="8246" spans="1:4" x14ac:dyDescent="0.15">
      <c r="A8246" s="1">
        <v>82.44</v>
      </c>
      <c r="B8246" s="1">
        <v>1.0061346000000001E-2</v>
      </c>
      <c r="C8246" s="1">
        <v>-1.3619909999999999E-3</v>
      </c>
      <c r="D8246" s="1">
        <v>-6.3510446999999999E-3</v>
      </c>
    </row>
    <row r="8247" spans="1:4" x14ac:dyDescent="0.15">
      <c r="A8247" s="1">
        <v>82.45</v>
      </c>
      <c r="B8247" s="1">
        <v>1.0114441E-2</v>
      </c>
      <c r="C8247" s="1">
        <v>-1.5929556000000001E-3</v>
      </c>
      <c r="D8247" s="1">
        <v>-6.6652487999999998E-3</v>
      </c>
    </row>
    <row r="8248" spans="1:4" x14ac:dyDescent="0.15">
      <c r="A8248" s="1">
        <v>82.46</v>
      </c>
      <c r="B8248" s="1">
        <v>1.0211914000000001E-2</v>
      </c>
      <c r="C8248" s="1">
        <v>-1.8160833999999999E-3</v>
      </c>
      <c r="D8248" s="1">
        <v>-6.7650067000000003E-3</v>
      </c>
    </row>
    <row r="8249" spans="1:4" x14ac:dyDescent="0.15">
      <c r="A8249" s="1">
        <v>82.47</v>
      </c>
      <c r="B8249" s="1">
        <v>1.0166273E-2</v>
      </c>
      <c r="C8249" s="1">
        <v>-2.0300380000000001E-3</v>
      </c>
      <c r="D8249" s="1">
        <v>-7.0146082000000004E-3</v>
      </c>
    </row>
    <row r="8250" spans="1:4" x14ac:dyDescent="0.15">
      <c r="A8250" s="1">
        <v>82.48</v>
      </c>
      <c r="B8250" s="1">
        <v>1.0178952E-2</v>
      </c>
      <c r="C8250" s="1">
        <v>-2.2691269000000001E-3</v>
      </c>
      <c r="D8250" s="1">
        <v>-7.0032380999999998E-3</v>
      </c>
    </row>
    <row r="8251" spans="1:4" x14ac:dyDescent="0.15">
      <c r="A8251" s="1">
        <v>82.49</v>
      </c>
      <c r="B8251" s="1">
        <v>1.015638E-2</v>
      </c>
      <c r="C8251" s="1">
        <v>-2.4644005E-3</v>
      </c>
      <c r="D8251" s="1">
        <v>-6.7971495000000003E-3</v>
      </c>
    </row>
    <row r="8252" spans="1:4" x14ac:dyDescent="0.15">
      <c r="A8252" s="1">
        <v>82.5</v>
      </c>
      <c r="B8252" s="1">
        <v>1.0095643E-2</v>
      </c>
      <c r="C8252" s="1">
        <v>-2.7307198000000002E-3</v>
      </c>
      <c r="D8252" s="1">
        <v>-6.5549312999999996E-3</v>
      </c>
    </row>
    <row r="8253" spans="1:4" x14ac:dyDescent="0.15">
      <c r="A8253" s="1">
        <v>82.51</v>
      </c>
      <c r="B8253" s="1">
        <v>9.8908238999999998E-3</v>
      </c>
      <c r="C8253" s="1">
        <v>-2.8251804000000002E-3</v>
      </c>
      <c r="D8253" s="1">
        <v>-6.3932651999999996E-3</v>
      </c>
    </row>
    <row r="8254" spans="1:4" x14ac:dyDescent="0.15">
      <c r="A8254" s="1">
        <v>82.52</v>
      </c>
      <c r="B8254" s="1">
        <v>9.8117538999999993E-3</v>
      </c>
      <c r="C8254" s="1">
        <v>-3.0087337999999998E-3</v>
      </c>
      <c r="D8254" s="1">
        <v>-6.1164382999999998E-3</v>
      </c>
    </row>
    <row r="8255" spans="1:4" x14ac:dyDescent="0.15">
      <c r="A8255" s="1">
        <v>82.53</v>
      </c>
      <c r="B8255" s="1">
        <v>9.8675955999999992E-3</v>
      </c>
      <c r="C8255" s="1">
        <v>-3.0509478999999999E-3</v>
      </c>
      <c r="D8255" s="1">
        <v>-6.0486278000000003E-3</v>
      </c>
    </row>
    <row r="8256" spans="1:4" x14ac:dyDescent="0.15">
      <c r="A8256" s="1">
        <v>82.54</v>
      </c>
      <c r="B8256" s="1">
        <v>1.0037169E-2</v>
      </c>
      <c r="C8256" s="1">
        <v>-3.1075076E-3</v>
      </c>
      <c r="D8256" s="1">
        <v>-5.8623902000000004E-3</v>
      </c>
    </row>
    <row r="8257" spans="1:4" x14ac:dyDescent="0.15">
      <c r="A8257" s="1">
        <v>82.55</v>
      </c>
      <c r="B8257" s="1">
        <v>1.0143232E-2</v>
      </c>
      <c r="C8257" s="1">
        <v>-3.2795150999999998E-3</v>
      </c>
      <c r="D8257" s="1">
        <v>-5.7102715E-3</v>
      </c>
    </row>
    <row r="8258" spans="1:4" x14ac:dyDescent="0.15">
      <c r="A8258" s="1">
        <v>82.56</v>
      </c>
      <c r="B8258" s="1">
        <v>1.0386348E-2</v>
      </c>
      <c r="C8258" s="1">
        <v>-3.3273358000000001E-3</v>
      </c>
      <c r="D8258" s="1">
        <v>-5.3555013999999996E-3</v>
      </c>
    </row>
    <row r="8259" spans="1:4" x14ac:dyDescent="0.15">
      <c r="A8259" s="1">
        <v>82.57</v>
      </c>
      <c r="B8259" s="1">
        <v>1.0609633E-2</v>
      </c>
      <c r="C8259" s="1">
        <v>-3.3204555000000001E-3</v>
      </c>
      <c r="D8259" s="1">
        <v>-5.1325321E-3</v>
      </c>
    </row>
    <row r="8260" spans="1:4" x14ac:dyDescent="0.15">
      <c r="A8260" s="1">
        <v>82.58</v>
      </c>
      <c r="B8260" s="1">
        <v>1.0793448000000001E-2</v>
      </c>
      <c r="C8260" s="1">
        <v>-3.2307892E-3</v>
      </c>
      <c r="D8260" s="1">
        <v>-4.7306776000000002E-3</v>
      </c>
    </row>
    <row r="8261" spans="1:4" x14ac:dyDescent="0.15">
      <c r="A8261" s="1">
        <v>82.59</v>
      </c>
      <c r="B8261" s="1">
        <v>1.1198779000000001E-2</v>
      </c>
      <c r="C8261" s="1">
        <v>-3.0657188000000001E-3</v>
      </c>
      <c r="D8261" s="1">
        <v>-4.2368142999999999E-3</v>
      </c>
    </row>
    <row r="8262" spans="1:4" x14ac:dyDescent="0.15">
      <c r="A8262" s="1">
        <v>82.6</v>
      </c>
      <c r="B8262" s="1">
        <v>1.1565578999999999E-2</v>
      </c>
      <c r="C8262" s="1">
        <v>-2.8305085E-3</v>
      </c>
      <c r="D8262" s="1">
        <v>-3.6075487000000002E-3</v>
      </c>
    </row>
    <row r="8263" spans="1:4" x14ac:dyDescent="0.15">
      <c r="A8263" s="1">
        <v>82.61</v>
      </c>
      <c r="B8263" s="1">
        <v>1.1855387E-2</v>
      </c>
      <c r="C8263" s="1">
        <v>-2.5607361000000001E-3</v>
      </c>
      <c r="D8263" s="1">
        <v>-2.9161018000000002E-3</v>
      </c>
    </row>
    <row r="8264" spans="1:4" x14ac:dyDescent="0.15">
      <c r="A8264" s="1">
        <v>82.62</v>
      </c>
      <c r="B8264" s="1">
        <v>1.2139039000000001E-2</v>
      </c>
      <c r="C8264" s="1">
        <v>-2.4934128999999998E-3</v>
      </c>
      <c r="D8264" s="1">
        <v>-1.9371618E-3</v>
      </c>
    </row>
    <row r="8265" spans="1:4" x14ac:dyDescent="0.15">
      <c r="A8265" s="1">
        <v>82.63</v>
      </c>
      <c r="B8265" s="1">
        <v>1.2513410000000001E-2</v>
      </c>
      <c r="C8265" s="1">
        <v>-2.4874569000000002E-3</v>
      </c>
      <c r="D8265" s="1">
        <v>-1.1633838000000001E-3</v>
      </c>
    </row>
    <row r="8266" spans="1:4" x14ac:dyDescent="0.15">
      <c r="A8266" s="1">
        <v>82.64</v>
      </c>
      <c r="B8266" s="1">
        <v>1.2906809E-2</v>
      </c>
      <c r="C8266" s="1">
        <v>-2.4105813999999999E-3</v>
      </c>
      <c r="D8266" s="1">
        <v>-4.5110898000000002E-4</v>
      </c>
    </row>
    <row r="8267" spans="1:4" x14ac:dyDescent="0.15">
      <c r="A8267" s="1">
        <v>82.65</v>
      </c>
      <c r="B8267" s="1">
        <v>1.3112477000000001E-2</v>
      </c>
      <c r="C8267" s="1">
        <v>-2.1606021000000002E-3</v>
      </c>
      <c r="D8267" s="1">
        <v>9.1231069000000003E-5</v>
      </c>
    </row>
    <row r="8268" spans="1:4" x14ac:dyDescent="0.15">
      <c r="A8268" s="1">
        <v>82.66</v>
      </c>
      <c r="B8268" s="1">
        <v>1.3237481000000001E-2</v>
      </c>
      <c r="C8268" s="1">
        <v>-1.8169807E-3</v>
      </c>
      <c r="D8268" s="1">
        <v>7.3349685E-4</v>
      </c>
    </row>
    <row r="8269" spans="1:4" x14ac:dyDescent="0.15">
      <c r="A8269" s="1">
        <v>82.67</v>
      </c>
      <c r="B8269" s="1">
        <v>1.3400225999999999E-2</v>
      </c>
      <c r="C8269" s="1">
        <v>-1.5945022999999999E-3</v>
      </c>
      <c r="D8269" s="1">
        <v>1.2933625999999999E-3</v>
      </c>
    </row>
    <row r="8270" spans="1:4" x14ac:dyDescent="0.15">
      <c r="A8270" s="1">
        <v>82.68</v>
      </c>
      <c r="B8270" s="1">
        <v>1.3394305E-2</v>
      </c>
      <c r="C8270" s="1">
        <v>-1.3662263E-3</v>
      </c>
      <c r="D8270" s="1">
        <v>1.9151333E-3</v>
      </c>
    </row>
    <row r="8271" spans="1:4" x14ac:dyDescent="0.15">
      <c r="A8271" s="1">
        <v>82.69</v>
      </c>
      <c r="B8271" s="1">
        <v>1.3148804E-2</v>
      </c>
      <c r="C8271" s="1">
        <v>-1.0326989E-3</v>
      </c>
      <c r="D8271" s="1">
        <v>2.5607386000000001E-3</v>
      </c>
    </row>
    <row r="8272" spans="1:4" x14ac:dyDescent="0.15">
      <c r="A8272" s="1">
        <v>82.7</v>
      </c>
      <c r="B8272" s="1">
        <v>1.2681071E-2</v>
      </c>
      <c r="C8272" s="1">
        <v>-7.1393707000000004E-4</v>
      </c>
      <c r="D8272" s="1">
        <v>3.2789938999999999E-3</v>
      </c>
    </row>
    <row r="8273" spans="1:4" x14ac:dyDescent="0.15">
      <c r="A8273" s="1">
        <v>82.71</v>
      </c>
      <c r="B8273" s="1">
        <v>1.2028568999999999E-2</v>
      </c>
      <c r="C8273" s="1">
        <v>-4.1034927000000002E-4</v>
      </c>
      <c r="D8273" s="1">
        <v>3.8400970999999998E-3</v>
      </c>
    </row>
    <row r="8274" spans="1:4" x14ac:dyDescent="0.15">
      <c r="A8274" s="1">
        <v>82.72</v>
      </c>
      <c r="B8274" s="1">
        <v>1.1357298E-2</v>
      </c>
      <c r="C8274" s="1">
        <v>2.2884095000000001E-6</v>
      </c>
      <c r="D8274" s="1">
        <v>4.3320203999999999E-3</v>
      </c>
    </row>
    <row r="8275" spans="1:4" x14ac:dyDescent="0.15">
      <c r="A8275" s="1">
        <v>82.73</v>
      </c>
      <c r="B8275" s="1">
        <v>1.0488697E-2</v>
      </c>
      <c r="C8275" s="1">
        <v>4.0594979E-4</v>
      </c>
      <c r="D8275" s="1">
        <v>4.561219E-3</v>
      </c>
    </row>
    <row r="8276" spans="1:4" x14ac:dyDescent="0.15">
      <c r="A8276" s="1">
        <v>82.74</v>
      </c>
      <c r="B8276" s="1">
        <v>9.4914347000000007E-3</v>
      </c>
      <c r="C8276" s="1">
        <v>7.8465423000000003E-4</v>
      </c>
      <c r="D8276" s="1">
        <v>4.7652665000000004E-3</v>
      </c>
    </row>
    <row r="8277" spans="1:4" x14ac:dyDescent="0.15">
      <c r="A8277" s="1">
        <v>82.75</v>
      </c>
      <c r="B8277" s="1">
        <v>8.3816266000000007E-3</v>
      </c>
      <c r="C8277" s="1">
        <v>1.2276515999999999E-3</v>
      </c>
      <c r="D8277" s="1">
        <v>4.6784525000000002E-3</v>
      </c>
    </row>
    <row r="8278" spans="1:4" x14ac:dyDescent="0.15">
      <c r="A8278" s="1">
        <v>82.76</v>
      </c>
      <c r="B8278" s="1">
        <v>7.3796781999999998E-3</v>
      </c>
      <c r="C8278" s="1">
        <v>1.4399591E-3</v>
      </c>
      <c r="D8278" s="1">
        <v>4.5998829000000003E-3</v>
      </c>
    </row>
    <row r="8279" spans="1:4" x14ac:dyDescent="0.15">
      <c r="A8279" s="1">
        <v>82.77</v>
      </c>
      <c r="B8279" s="1">
        <v>6.4725577999999997E-3</v>
      </c>
      <c r="C8279" s="1">
        <v>1.6095605000000001E-3</v>
      </c>
      <c r="D8279" s="1">
        <v>4.1645813000000002E-3</v>
      </c>
    </row>
    <row r="8280" spans="1:4" x14ac:dyDescent="0.15">
      <c r="A8280" s="1">
        <v>82.78</v>
      </c>
      <c r="B8280" s="1">
        <v>5.3984202999999998E-3</v>
      </c>
      <c r="C8280" s="1">
        <v>1.7689782999999999E-3</v>
      </c>
      <c r="D8280" s="1">
        <v>3.9959375000000004E-3</v>
      </c>
    </row>
    <row r="8281" spans="1:4" x14ac:dyDescent="0.15">
      <c r="A8281" s="1">
        <v>82.79</v>
      </c>
      <c r="B8281" s="1">
        <v>4.1280045E-3</v>
      </c>
      <c r="C8281" s="1">
        <v>1.9340697999999999E-3</v>
      </c>
      <c r="D8281" s="1">
        <v>3.8311004000000002E-3</v>
      </c>
    </row>
    <row r="8282" spans="1:4" x14ac:dyDescent="0.15">
      <c r="A8282" s="1">
        <v>82.8</v>
      </c>
      <c r="B8282" s="1">
        <v>2.9109543E-3</v>
      </c>
      <c r="C8282" s="1">
        <v>2.1067145000000002E-3</v>
      </c>
      <c r="D8282" s="1">
        <v>3.9123363000000003E-3</v>
      </c>
    </row>
    <row r="8283" spans="1:4" x14ac:dyDescent="0.15">
      <c r="A8283" s="1">
        <v>82.81</v>
      </c>
      <c r="B8283" s="1">
        <v>1.6634273E-3</v>
      </c>
      <c r="C8283" s="1">
        <v>2.1949144000000002E-3</v>
      </c>
      <c r="D8283" s="1">
        <v>3.8077199000000001E-3</v>
      </c>
    </row>
    <row r="8284" spans="1:4" x14ac:dyDescent="0.15">
      <c r="A8284" s="1">
        <v>82.82</v>
      </c>
      <c r="B8284" s="1">
        <v>4.2756294999999998E-4</v>
      </c>
      <c r="C8284" s="1">
        <v>2.2583503000000002E-3</v>
      </c>
      <c r="D8284" s="1">
        <v>3.9510433999999997E-3</v>
      </c>
    </row>
    <row r="8285" spans="1:4" x14ac:dyDescent="0.15">
      <c r="A8285" s="1">
        <v>82.83</v>
      </c>
      <c r="B8285" s="1">
        <v>-7.4031626999999998E-4</v>
      </c>
      <c r="C8285" s="1">
        <v>2.4580769999999999E-3</v>
      </c>
      <c r="D8285" s="1">
        <v>4.0185587999999996E-3</v>
      </c>
    </row>
    <row r="8286" spans="1:4" x14ac:dyDescent="0.15">
      <c r="A8286" s="1">
        <v>82.84</v>
      </c>
      <c r="B8286" s="1">
        <v>-1.7989631E-3</v>
      </c>
      <c r="C8286" s="1">
        <v>2.5893947999999999E-3</v>
      </c>
      <c r="D8286" s="1">
        <v>4.2976543999999998E-3</v>
      </c>
    </row>
    <row r="8287" spans="1:4" x14ac:dyDescent="0.15">
      <c r="A8287" s="1">
        <v>82.85</v>
      </c>
      <c r="B8287" s="1">
        <v>-2.8942248000000002E-3</v>
      </c>
      <c r="C8287" s="1">
        <v>2.8520257E-3</v>
      </c>
      <c r="D8287" s="1">
        <v>4.5272717000000001E-3</v>
      </c>
    </row>
    <row r="8288" spans="1:4" x14ac:dyDescent="0.15">
      <c r="A8288" s="1">
        <v>82.86</v>
      </c>
      <c r="B8288" s="1">
        <v>-3.9715934E-3</v>
      </c>
      <c r="C8288" s="1">
        <v>3.1181409E-3</v>
      </c>
      <c r="D8288" s="1">
        <v>4.9483451999999999E-3</v>
      </c>
    </row>
    <row r="8289" spans="1:4" x14ac:dyDescent="0.15">
      <c r="A8289" s="1">
        <v>82.87</v>
      </c>
      <c r="B8289" s="1">
        <v>-4.9936952999999999E-3</v>
      </c>
      <c r="C8289" s="1">
        <v>3.1841664000000001E-3</v>
      </c>
      <c r="D8289" s="1">
        <v>5.3574419999999996E-3</v>
      </c>
    </row>
    <row r="8290" spans="1:4" x14ac:dyDescent="0.15">
      <c r="A8290" s="1">
        <v>82.88</v>
      </c>
      <c r="B8290" s="1">
        <v>-5.8988000000000001E-3</v>
      </c>
      <c r="C8290" s="1">
        <v>3.2651207000000001E-3</v>
      </c>
      <c r="D8290" s="1">
        <v>5.8553803999999996E-3</v>
      </c>
    </row>
    <row r="8291" spans="1:4" x14ac:dyDescent="0.15">
      <c r="A8291" s="1">
        <v>82.89</v>
      </c>
      <c r="B8291" s="1">
        <v>-6.8480455999999999E-3</v>
      </c>
      <c r="C8291" s="1">
        <v>3.3970211000000001E-3</v>
      </c>
      <c r="D8291" s="1">
        <v>6.2524102E-3</v>
      </c>
    </row>
    <row r="8292" spans="1:4" x14ac:dyDescent="0.15">
      <c r="A8292" s="1">
        <v>82.9</v>
      </c>
      <c r="B8292" s="1">
        <v>-7.7712216999999998E-3</v>
      </c>
      <c r="C8292" s="1">
        <v>3.2897720999999999E-3</v>
      </c>
      <c r="D8292" s="1">
        <v>6.7578289999999999E-3</v>
      </c>
    </row>
    <row r="8293" spans="1:4" x14ac:dyDescent="0.15">
      <c r="A8293" s="1">
        <v>82.91</v>
      </c>
      <c r="B8293" s="1">
        <v>-8.6489403999999992E-3</v>
      </c>
      <c r="C8293" s="1">
        <v>3.2342531999999999E-3</v>
      </c>
      <c r="D8293" s="1">
        <v>7.1478699000000001E-3</v>
      </c>
    </row>
    <row r="8294" spans="1:4" x14ac:dyDescent="0.15">
      <c r="A8294" s="1">
        <v>82.92</v>
      </c>
      <c r="B8294" s="1">
        <v>-9.3931937E-3</v>
      </c>
      <c r="C8294" s="1">
        <v>3.1899735999999998E-3</v>
      </c>
      <c r="D8294" s="1">
        <v>7.6655044999999998E-3</v>
      </c>
    </row>
    <row r="8295" spans="1:4" x14ac:dyDescent="0.15">
      <c r="A8295" s="1">
        <v>82.93</v>
      </c>
      <c r="B8295" s="1">
        <v>-1.0193814000000001E-2</v>
      </c>
      <c r="C8295" s="1">
        <v>2.9608936999999998E-3</v>
      </c>
      <c r="D8295" s="1">
        <v>7.9802072000000005E-3</v>
      </c>
    </row>
    <row r="8296" spans="1:4" x14ac:dyDescent="0.15">
      <c r="A8296" s="1">
        <v>82.94</v>
      </c>
      <c r="B8296" s="1">
        <v>-1.0953897000000001E-2</v>
      </c>
      <c r="C8296" s="1">
        <v>2.5917503E-3</v>
      </c>
      <c r="D8296" s="1">
        <v>8.3142805E-3</v>
      </c>
    </row>
    <row r="8297" spans="1:4" x14ac:dyDescent="0.15">
      <c r="A8297" s="1">
        <v>82.95</v>
      </c>
      <c r="B8297" s="1">
        <v>-1.1691711E-2</v>
      </c>
      <c r="C8297" s="1">
        <v>2.1296864000000001E-3</v>
      </c>
      <c r="D8297" s="1">
        <v>8.5468637000000007E-3</v>
      </c>
    </row>
    <row r="8298" spans="1:4" x14ac:dyDescent="0.15">
      <c r="A8298" s="1">
        <v>82.96</v>
      </c>
      <c r="B8298" s="1">
        <v>-1.2203877E-2</v>
      </c>
      <c r="C8298" s="1">
        <v>1.6968288000000001E-3</v>
      </c>
      <c r="D8298" s="1">
        <v>8.9636177000000008E-3</v>
      </c>
    </row>
    <row r="8299" spans="1:4" x14ac:dyDescent="0.15">
      <c r="A8299" s="1">
        <v>82.97</v>
      </c>
      <c r="B8299" s="1">
        <v>-1.2762971E-2</v>
      </c>
      <c r="C8299" s="1">
        <v>1.2422944E-3</v>
      </c>
      <c r="D8299" s="1">
        <v>9.3797958999999997E-3</v>
      </c>
    </row>
    <row r="8300" spans="1:4" x14ac:dyDescent="0.15">
      <c r="A8300" s="1">
        <v>82.98</v>
      </c>
      <c r="B8300" s="1">
        <v>-1.334221E-2</v>
      </c>
      <c r="C8300" s="1">
        <v>8.0549403000000001E-4</v>
      </c>
      <c r="D8300" s="1">
        <v>9.8730247999999996E-3</v>
      </c>
    </row>
    <row r="8301" spans="1:4" x14ac:dyDescent="0.15">
      <c r="A8301" s="1">
        <v>82.99</v>
      </c>
      <c r="B8301" s="1">
        <v>-1.3712897999999999E-2</v>
      </c>
      <c r="C8301" s="1">
        <v>3.5773689000000001E-4</v>
      </c>
      <c r="D8301" s="1">
        <v>1.0276324E-2</v>
      </c>
    </row>
    <row r="8302" spans="1:4" x14ac:dyDescent="0.15">
      <c r="A8302" s="1">
        <v>83</v>
      </c>
      <c r="B8302" s="1">
        <v>-1.4053059999999999E-2</v>
      </c>
      <c r="C8302" s="1">
        <v>-1.4258935E-4</v>
      </c>
      <c r="D8302" s="1">
        <v>1.0778652999999999E-2</v>
      </c>
    </row>
    <row r="8303" spans="1:4" x14ac:dyDescent="0.15">
      <c r="A8303" s="1">
        <v>83.01</v>
      </c>
      <c r="B8303" s="1">
        <v>-1.4225260999999999E-2</v>
      </c>
      <c r="C8303" s="1">
        <v>-7.7611455000000003E-4</v>
      </c>
      <c r="D8303" s="1">
        <v>1.1172087000000001E-2</v>
      </c>
    </row>
    <row r="8304" spans="1:4" x14ac:dyDescent="0.15">
      <c r="A8304" s="1">
        <v>83.02</v>
      </c>
      <c r="B8304" s="1">
        <v>-1.4209299E-2</v>
      </c>
      <c r="C8304" s="1">
        <v>-1.2781056000000001E-3</v>
      </c>
      <c r="D8304" s="1">
        <v>1.1693299000000001E-2</v>
      </c>
    </row>
    <row r="8305" spans="1:4" x14ac:dyDescent="0.15">
      <c r="A8305" s="1">
        <v>83.03</v>
      </c>
      <c r="B8305" s="1">
        <v>-1.422758E-2</v>
      </c>
      <c r="C8305" s="1">
        <v>-1.6715784999999999E-3</v>
      </c>
      <c r="D8305" s="1">
        <v>1.1949651E-2</v>
      </c>
    </row>
    <row r="8306" spans="1:4" x14ac:dyDescent="0.15">
      <c r="A8306" s="1">
        <v>83.04</v>
      </c>
      <c r="B8306" s="1">
        <v>-1.4308207E-2</v>
      </c>
      <c r="C8306" s="1">
        <v>-1.8575651999999999E-3</v>
      </c>
      <c r="D8306" s="1">
        <v>1.2046635999999999E-2</v>
      </c>
    </row>
    <row r="8307" spans="1:4" x14ac:dyDescent="0.15">
      <c r="A8307" s="1">
        <v>83.05</v>
      </c>
      <c r="B8307" s="1">
        <v>-1.4422854000000001E-2</v>
      </c>
      <c r="C8307" s="1">
        <v>-2.0235346999999998E-3</v>
      </c>
      <c r="D8307" s="1">
        <v>1.1969255999999999E-2</v>
      </c>
    </row>
    <row r="8308" spans="1:4" x14ac:dyDescent="0.15">
      <c r="A8308" s="1">
        <v>83.06</v>
      </c>
      <c r="B8308" s="1">
        <v>-1.4412977E-2</v>
      </c>
      <c r="C8308" s="1">
        <v>-2.0549260999999999E-3</v>
      </c>
      <c r="D8308" s="1">
        <v>1.2103699000000001E-2</v>
      </c>
    </row>
    <row r="8309" spans="1:4" x14ac:dyDescent="0.15">
      <c r="A8309" s="1">
        <v>83.07</v>
      </c>
      <c r="B8309" s="1">
        <v>-1.4317976E-2</v>
      </c>
      <c r="C8309" s="1">
        <v>-2.1233621999999998E-3</v>
      </c>
      <c r="D8309" s="1">
        <v>1.2058671E-2</v>
      </c>
    </row>
    <row r="8310" spans="1:4" x14ac:dyDescent="0.15">
      <c r="A8310" s="1">
        <v>83.08</v>
      </c>
      <c r="B8310" s="1">
        <v>-1.3954477999999999E-2</v>
      </c>
      <c r="C8310" s="1">
        <v>-2.1922998999999999E-3</v>
      </c>
      <c r="D8310" s="1">
        <v>1.1960296E-2</v>
      </c>
    </row>
    <row r="8311" spans="1:4" x14ac:dyDescent="0.15">
      <c r="A8311" s="1">
        <v>83.09</v>
      </c>
      <c r="B8311" s="1">
        <v>-1.3778392E-2</v>
      </c>
      <c r="C8311" s="1">
        <v>-2.1636178999999999E-3</v>
      </c>
      <c r="D8311" s="1">
        <v>1.202218E-2</v>
      </c>
    </row>
    <row r="8312" spans="1:4" x14ac:dyDescent="0.15">
      <c r="A8312" s="1">
        <v>83.1</v>
      </c>
      <c r="B8312" s="1">
        <v>-1.3618408E-2</v>
      </c>
      <c r="C8312" s="1">
        <v>-2.1481169000000001E-3</v>
      </c>
      <c r="D8312" s="1">
        <v>1.2195628E-2</v>
      </c>
    </row>
    <row r="8313" spans="1:4" x14ac:dyDescent="0.15">
      <c r="A8313" s="1">
        <v>83.11</v>
      </c>
      <c r="B8313" s="1">
        <v>-1.3511484000000001E-2</v>
      </c>
      <c r="C8313" s="1">
        <v>-2.1417277000000002E-3</v>
      </c>
      <c r="D8313" s="1">
        <v>1.2304969000000001E-2</v>
      </c>
    </row>
    <row r="8314" spans="1:4" x14ac:dyDescent="0.15">
      <c r="A8314" s="1">
        <v>83.12</v>
      </c>
      <c r="B8314" s="1">
        <v>-1.32801E-2</v>
      </c>
      <c r="C8314" s="1">
        <v>-2.0557814000000002E-3</v>
      </c>
      <c r="D8314" s="1">
        <v>1.2483131999999999E-2</v>
      </c>
    </row>
    <row r="8315" spans="1:4" x14ac:dyDescent="0.15">
      <c r="A8315" s="1">
        <v>83.13</v>
      </c>
      <c r="B8315" s="1">
        <v>-1.2981199000000001E-2</v>
      </c>
      <c r="C8315" s="1">
        <v>-1.8115687E-3</v>
      </c>
      <c r="D8315" s="1">
        <v>1.2581066E-2</v>
      </c>
    </row>
    <row r="8316" spans="1:4" x14ac:dyDescent="0.15">
      <c r="A8316" s="1">
        <v>83.14</v>
      </c>
      <c r="B8316" s="1">
        <v>-1.2704372E-2</v>
      </c>
      <c r="C8316" s="1">
        <v>-1.4557977E-3</v>
      </c>
      <c r="D8316" s="1">
        <v>1.2833792E-2</v>
      </c>
    </row>
    <row r="8317" spans="1:4" x14ac:dyDescent="0.15">
      <c r="A8317" s="1">
        <v>83.15</v>
      </c>
      <c r="B8317" s="1">
        <v>-1.2268556999999999E-2</v>
      </c>
      <c r="C8317" s="1">
        <v>-1.2425677E-3</v>
      </c>
      <c r="D8317" s="1">
        <v>1.3045470999999999E-2</v>
      </c>
    </row>
    <row r="8318" spans="1:4" x14ac:dyDescent="0.15">
      <c r="A8318" s="1">
        <v>83.16</v>
      </c>
      <c r="B8318" s="1">
        <v>-1.1633722000000001E-2</v>
      </c>
      <c r="C8318" s="1">
        <v>-9.9415965000000011E-4</v>
      </c>
      <c r="D8318" s="1">
        <v>1.317959E-2</v>
      </c>
    </row>
    <row r="8319" spans="1:4" x14ac:dyDescent="0.15">
      <c r="A8319" s="1">
        <v>83.17</v>
      </c>
      <c r="B8319" s="1">
        <v>-1.1058624E-2</v>
      </c>
      <c r="C8319" s="1">
        <v>-7.4078942999999996E-4</v>
      </c>
      <c r="D8319" s="1">
        <v>1.3340619999999999E-2</v>
      </c>
    </row>
    <row r="8320" spans="1:4" x14ac:dyDescent="0.15">
      <c r="A8320" s="1">
        <v>83.18</v>
      </c>
      <c r="B8320" s="1">
        <v>-1.0452477E-2</v>
      </c>
      <c r="C8320" s="1">
        <v>-5.8721958E-4</v>
      </c>
      <c r="D8320" s="1">
        <v>1.3278827999999999E-2</v>
      </c>
    </row>
    <row r="8321" spans="1:4" x14ac:dyDescent="0.15">
      <c r="A8321" s="1">
        <v>83.19</v>
      </c>
      <c r="B8321" s="1">
        <v>-9.7938609999999992E-3</v>
      </c>
      <c r="C8321" s="1">
        <v>-4.7351605999999997E-4</v>
      </c>
      <c r="D8321" s="1">
        <v>1.2896556E-2</v>
      </c>
    </row>
    <row r="8322" spans="1:4" x14ac:dyDescent="0.15">
      <c r="A8322" s="1">
        <v>83.2</v>
      </c>
      <c r="B8322" s="1">
        <v>-9.0832528000000003E-3</v>
      </c>
      <c r="C8322" s="1">
        <v>-5.5372251E-4</v>
      </c>
      <c r="D8322" s="1">
        <v>1.2569379E-2</v>
      </c>
    </row>
    <row r="8323" spans="1:4" x14ac:dyDescent="0.15">
      <c r="A8323" s="1">
        <v>83.21</v>
      </c>
      <c r="B8323" s="1">
        <v>-8.5307542000000007E-3</v>
      </c>
      <c r="C8323" s="1">
        <v>-7.0030099999999996E-4</v>
      </c>
      <c r="D8323" s="1">
        <v>1.2020789E-2</v>
      </c>
    </row>
    <row r="8324" spans="1:4" x14ac:dyDescent="0.15">
      <c r="A8324" s="1">
        <v>83.22</v>
      </c>
      <c r="B8324" s="1">
        <v>-7.8963644999999992E-3</v>
      </c>
      <c r="C8324" s="1">
        <v>-8.3009101999999995E-4</v>
      </c>
      <c r="D8324" s="1">
        <v>1.1695657999999999E-2</v>
      </c>
    </row>
    <row r="8325" spans="1:4" x14ac:dyDescent="0.15">
      <c r="A8325" s="1">
        <v>83.23</v>
      </c>
      <c r="B8325" s="1">
        <v>-7.3883270000000001E-3</v>
      </c>
      <c r="C8325" s="1">
        <v>-9.8128367000000004E-4</v>
      </c>
      <c r="D8325" s="1">
        <v>1.1262678999999999E-2</v>
      </c>
    </row>
    <row r="8326" spans="1:4" x14ac:dyDescent="0.15">
      <c r="A8326" s="1">
        <v>83.24</v>
      </c>
      <c r="B8326" s="1">
        <v>-7.0259398000000004E-3</v>
      </c>
      <c r="C8326" s="1">
        <v>-1.0982364E-3</v>
      </c>
      <c r="D8326" s="1">
        <v>1.0887206999999999E-2</v>
      </c>
    </row>
    <row r="8327" spans="1:4" x14ac:dyDescent="0.15">
      <c r="A8327" s="1">
        <v>83.25</v>
      </c>
      <c r="B8327" s="1">
        <v>-6.6759925999999997E-3</v>
      </c>
      <c r="C8327" s="1">
        <v>-1.3264237E-3</v>
      </c>
      <c r="D8327" s="1">
        <v>1.0565555000000001E-2</v>
      </c>
    </row>
    <row r="8328" spans="1:4" x14ac:dyDescent="0.15">
      <c r="A8328" s="1">
        <v>83.26</v>
      </c>
      <c r="B8328" s="1">
        <v>-6.2778812E-3</v>
      </c>
      <c r="C8328" s="1">
        <v>-1.6220174E-3</v>
      </c>
      <c r="D8328" s="1">
        <v>1.0205509999999999E-2</v>
      </c>
    </row>
    <row r="8329" spans="1:4" x14ac:dyDescent="0.15">
      <c r="A8329" s="1">
        <v>83.27</v>
      </c>
      <c r="B8329" s="1">
        <v>-5.9588439999999996E-3</v>
      </c>
      <c r="C8329" s="1">
        <v>-1.9216609E-3</v>
      </c>
      <c r="D8329" s="1">
        <v>9.6320981E-3</v>
      </c>
    </row>
    <row r="8330" spans="1:4" x14ac:dyDescent="0.15">
      <c r="A8330" s="1">
        <v>83.28</v>
      </c>
      <c r="B8330" s="1">
        <v>-5.4686470999999997E-3</v>
      </c>
      <c r="C8330" s="1">
        <v>-2.2000208999999999E-3</v>
      </c>
      <c r="D8330" s="1">
        <v>9.0224960999999992E-3</v>
      </c>
    </row>
    <row r="8331" spans="1:4" x14ac:dyDescent="0.15">
      <c r="A8331" s="1">
        <v>83.29</v>
      </c>
      <c r="B8331" s="1">
        <v>-5.0576973000000004E-3</v>
      </c>
      <c r="C8331" s="1">
        <v>-2.5698273999999999E-3</v>
      </c>
      <c r="D8331" s="1">
        <v>8.4590849999999999E-3</v>
      </c>
    </row>
    <row r="8332" spans="1:4" x14ac:dyDescent="0.15">
      <c r="A8332" s="1">
        <v>83.3</v>
      </c>
      <c r="B8332" s="1">
        <v>-4.6507674999999998E-3</v>
      </c>
      <c r="C8332" s="1">
        <v>-3.0285142E-3</v>
      </c>
      <c r="D8332" s="1">
        <v>8.0211563000000003E-3</v>
      </c>
    </row>
    <row r="8333" spans="1:4" x14ac:dyDescent="0.15">
      <c r="A8333" s="1">
        <v>83.31</v>
      </c>
      <c r="B8333" s="1">
        <v>-4.4597046000000003E-3</v>
      </c>
      <c r="C8333" s="1">
        <v>-3.4029159000000002E-3</v>
      </c>
      <c r="D8333" s="1">
        <v>7.6476703000000002E-3</v>
      </c>
    </row>
    <row r="8334" spans="1:4" x14ac:dyDescent="0.15">
      <c r="A8334" s="1">
        <v>83.32</v>
      </c>
      <c r="B8334" s="1">
        <v>-4.3905777000000003E-3</v>
      </c>
      <c r="C8334" s="1">
        <v>-3.6711104000000001E-3</v>
      </c>
      <c r="D8334" s="1">
        <v>7.6316085000000004E-3</v>
      </c>
    </row>
    <row r="8335" spans="1:4" x14ac:dyDescent="0.15">
      <c r="A8335" s="1">
        <v>83.33</v>
      </c>
      <c r="B8335" s="1">
        <v>-4.3570051000000002E-3</v>
      </c>
      <c r="C8335" s="1">
        <v>-3.9874302999999998E-3</v>
      </c>
      <c r="D8335" s="1">
        <v>7.5799368999999997E-3</v>
      </c>
    </row>
    <row r="8336" spans="1:4" x14ac:dyDescent="0.15">
      <c r="A8336" s="1">
        <v>83.34</v>
      </c>
      <c r="B8336" s="1">
        <v>-4.2543586E-3</v>
      </c>
      <c r="C8336" s="1">
        <v>-4.2533715000000003E-3</v>
      </c>
      <c r="D8336" s="1">
        <v>7.6299219000000003E-3</v>
      </c>
    </row>
    <row r="8337" spans="1:4" x14ac:dyDescent="0.15">
      <c r="A8337" s="1">
        <v>83.35</v>
      </c>
      <c r="B8337" s="1">
        <v>-4.2456678999999997E-3</v>
      </c>
      <c r="C8337" s="1">
        <v>-4.5828722999999997E-3</v>
      </c>
      <c r="D8337" s="1">
        <v>7.4970655000000004E-3</v>
      </c>
    </row>
    <row r="8338" spans="1:4" x14ac:dyDescent="0.15">
      <c r="A8338" s="1">
        <v>83.36</v>
      </c>
      <c r="B8338" s="1">
        <v>-4.1167071000000003E-3</v>
      </c>
      <c r="C8338" s="1">
        <v>-4.7693594999999997E-3</v>
      </c>
      <c r="D8338" s="1">
        <v>7.4291725000000001E-3</v>
      </c>
    </row>
    <row r="8339" spans="1:4" x14ac:dyDescent="0.15">
      <c r="A8339" s="1">
        <v>83.37</v>
      </c>
      <c r="B8339" s="1">
        <v>-4.1473808000000003E-3</v>
      </c>
      <c r="C8339" s="1">
        <v>-4.9945984000000004E-3</v>
      </c>
      <c r="D8339" s="1">
        <v>7.4141509999999999E-3</v>
      </c>
    </row>
    <row r="8340" spans="1:4" x14ac:dyDescent="0.15">
      <c r="A8340" s="1">
        <v>83.38</v>
      </c>
      <c r="B8340" s="1">
        <v>-3.8451951000000001E-3</v>
      </c>
      <c r="C8340" s="1">
        <v>-5.2822638999999996E-3</v>
      </c>
      <c r="D8340" s="1">
        <v>7.4298662999999999E-3</v>
      </c>
    </row>
    <row r="8341" spans="1:4" x14ac:dyDescent="0.15">
      <c r="A8341" s="1">
        <v>83.39</v>
      </c>
      <c r="B8341" s="1">
        <v>-3.6704912000000002E-3</v>
      </c>
      <c r="C8341" s="1">
        <v>-5.5987856000000004E-3</v>
      </c>
      <c r="D8341" s="1">
        <v>7.3407528999999997E-3</v>
      </c>
    </row>
    <row r="8342" spans="1:4" x14ac:dyDescent="0.15">
      <c r="A8342" s="1">
        <v>83.4</v>
      </c>
      <c r="B8342" s="1">
        <v>-3.5609957999999998E-3</v>
      </c>
      <c r="C8342" s="1">
        <v>-5.7933521999999999E-3</v>
      </c>
      <c r="D8342" s="1">
        <v>7.1519456999999996E-3</v>
      </c>
    </row>
    <row r="8343" spans="1:4" x14ac:dyDescent="0.15">
      <c r="A8343" s="1">
        <v>83.41</v>
      </c>
      <c r="B8343" s="1">
        <v>-3.7064976000000002E-3</v>
      </c>
      <c r="C8343" s="1">
        <v>-6.0158423999999997E-3</v>
      </c>
      <c r="D8343" s="1">
        <v>7.1336426999999997E-3</v>
      </c>
    </row>
    <row r="8344" spans="1:4" x14ac:dyDescent="0.15">
      <c r="A8344" s="1">
        <v>83.42</v>
      </c>
      <c r="B8344" s="1">
        <v>-3.8472090999999999E-3</v>
      </c>
      <c r="C8344" s="1">
        <v>-6.2476692E-3</v>
      </c>
      <c r="D8344" s="1">
        <v>7.3115326000000001E-3</v>
      </c>
    </row>
    <row r="8345" spans="1:4" x14ac:dyDescent="0.15">
      <c r="A8345" s="1">
        <v>83.43</v>
      </c>
      <c r="B8345" s="1">
        <v>-3.9864873999999996E-3</v>
      </c>
      <c r="C8345" s="1">
        <v>-6.3680691999999997E-3</v>
      </c>
      <c r="D8345" s="1">
        <v>7.4496001000000003E-3</v>
      </c>
    </row>
    <row r="8346" spans="1:4" x14ac:dyDescent="0.15">
      <c r="A8346" s="1">
        <v>83.44</v>
      </c>
      <c r="B8346" s="1">
        <v>-3.8738287E-3</v>
      </c>
      <c r="C8346" s="1">
        <v>-6.5100686999999997E-3</v>
      </c>
      <c r="D8346" s="1">
        <v>7.4669775999999998E-3</v>
      </c>
    </row>
    <row r="8347" spans="1:4" x14ac:dyDescent="0.15">
      <c r="A8347" s="1">
        <v>83.45</v>
      </c>
      <c r="B8347" s="1">
        <v>-3.7678478999999998E-3</v>
      </c>
      <c r="C8347" s="1">
        <v>-6.6493300000000002E-3</v>
      </c>
      <c r="D8347" s="1">
        <v>7.2580880000000002E-3</v>
      </c>
    </row>
    <row r="8348" spans="1:4" x14ac:dyDescent="0.15">
      <c r="A8348" s="1">
        <v>83.46</v>
      </c>
      <c r="B8348" s="1">
        <v>-3.6030257E-3</v>
      </c>
      <c r="C8348" s="1">
        <v>-6.7824868000000002E-3</v>
      </c>
      <c r="D8348" s="1">
        <v>7.0555397000000002E-3</v>
      </c>
    </row>
    <row r="8349" spans="1:4" x14ac:dyDescent="0.15">
      <c r="A8349" s="1">
        <v>83.47</v>
      </c>
      <c r="B8349" s="1">
        <v>-3.4356873999999999E-3</v>
      </c>
      <c r="C8349" s="1">
        <v>-6.8751443999999998E-3</v>
      </c>
      <c r="D8349" s="1">
        <v>6.7587369999999999E-3</v>
      </c>
    </row>
    <row r="8350" spans="1:4" x14ac:dyDescent="0.15">
      <c r="A8350" s="1">
        <v>83.48</v>
      </c>
      <c r="B8350" s="1">
        <v>-3.0868916999999998E-3</v>
      </c>
      <c r="C8350" s="1">
        <v>-6.7449077999999999E-3</v>
      </c>
      <c r="D8350" s="1">
        <v>6.6537895999999996E-3</v>
      </c>
    </row>
    <row r="8351" spans="1:4" x14ac:dyDescent="0.15">
      <c r="A8351" s="1">
        <v>83.49</v>
      </c>
      <c r="B8351" s="1">
        <v>-2.8465795999999999E-3</v>
      </c>
      <c r="C8351" s="1">
        <v>-6.6067885000000003E-3</v>
      </c>
      <c r="D8351" s="1">
        <v>6.4459647E-3</v>
      </c>
    </row>
    <row r="8352" spans="1:4" x14ac:dyDescent="0.15">
      <c r="A8352" s="1">
        <v>83.5</v>
      </c>
      <c r="B8352" s="1">
        <v>-2.5052757999999998E-3</v>
      </c>
      <c r="C8352" s="1">
        <v>-6.3325635E-3</v>
      </c>
      <c r="D8352" s="1">
        <v>6.2603008000000002E-3</v>
      </c>
    </row>
    <row r="8353" spans="1:4" x14ac:dyDescent="0.15">
      <c r="A8353" s="1">
        <v>83.51</v>
      </c>
      <c r="B8353" s="1">
        <v>-2.3147962000000001E-3</v>
      </c>
      <c r="C8353" s="1">
        <v>-6.1059851E-3</v>
      </c>
      <c r="D8353" s="1">
        <v>5.8767623999999999E-3</v>
      </c>
    </row>
    <row r="8354" spans="1:4" x14ac:dyDescent="0.15">
      <c r="A8354" s="1">
        <v>83.52</v>
      </c>
      <c r="B8354" s="1">
        <v>-2.2358152E-3</v>
      </c>
      <c r="C8354" s="1">
        <v>-5.8577461999999997E-3</v>
      </c>
      <c r="D8354" s="1">
        <v>5.6863612999999997E-3</v>
      </c>
    </row>
    <row r="8355" spans="1:4" x14ac:dyDescent="0.15">
      <c r="A8355" s="1">
        <v>83.53</v>
      </c>
      <c r="B8355" s="1">
        <v>-2.2245965999999999E-3</v>
      </c>
      <c r="C8355" s="1">
        <v>-5.6087326000000002E-3</v>
      </c>
      <c r="D8355" s="1">
        <v>5.4410329999999996E-3</v>
      </c>
    </row>
    <row r="8356" spans="1:4" x14ac:dyDescent="0.15">
      <c r="A8356" s="1">
        <v>83.54</v>
      </c>
      <c r="B8356" s="1">
        <v>-2.0319875E-3</v>
      </c>
      <c r="C8356" s="1">
        <v>-5.3889869999999996E-3</v>
      </c>
      <c r="D8356" s="1">
        <v>5.0488603999999998E-3</v>
      </c>
    </row>
    <row r="8357" spans="1:4" x14ac:dyDescent="0.15">
      <c r="A8357" s="1">
        <v>83.55</v>
      </c>
      <c r="B8357" s="1">
        <v>-1.9376001999999999E-3</v>
      </c>
      <c r="C8357" s="1">
        <v>-5.0384719999999996E-3</v>
      </c>
      <c r="D8357" s="1">
        <v>4.6931995999999997E-3</v>
      </c>
    </row>
    <row r="8358" spans="1:4" x14ac:dyDescent="0.15">
      <c r="A8358" s="1">
        <v>83.56</v>
      </c>
      <c r="B8358" s="1">
        <v>-1.8298164999999999E-3</v>
      </c>
      <c r="C8358" s="1">
        <v>-4.7823739000000002E-3</v>
      </c>
      <c r="D8358" s="1">
        <v>4.5911822999999997E-3</v>
      </c>
    </row>
    <row r="8359" spans="1:4" x14ac:dyDescent="0.15">
      <c r="A8359" s="1">
        <v>83.57</v>
      </c>
      <c r="B8359" s="1">
        <v>-1.8418448000000001E-3</v>
      </c>
      <c r="C8359" s="1">
        <v>-4.710115E-3</v>
      </c>
      <c r="D8359" s="1">
        <v>4.3869835999999999E-3</v>
      </c>
    </row>
    <row r="8360" spans="1:4" x14ac:dyDescent="0.15">
      <c r="A8360" s="1">
        <v>83.58</v>
      </c>
      <c r="B8360" s="1">
        <v>-1.6261977E-3</v>
      </c>
      <c r="C8360" s="1">
        <v>-4.6248686000000001E-3</v>
      </c>
      <c r="D8360" s="1">
        <v>4.1954293999999998E-3</v>
      </c>
    </row>
    <row r="8361" spans="1:4" x14ac:dyDescent="0.15">
      <c r="A8361" s="1">
        <v>83.59</v>
      </c>
      <c r="B8361" s="1">
        <v>-1.5592952000000001E-3</v>
      </c>
      <c r="C8361" s="1">
        <v>-4.4454517000000002E-3</v>
      </c>
      <c r="D8361" s="1">
        <v>3.8258648999999999E-3</v>
      </c>
    </row>
    <row r="8362" spans="1:4" x14ac:dyDescent="0.15">
      <c r="A8362" s="1">
        <v>83.6</v>
      </c>
      <c r="B8362" s="1">
        <v>-1.4105649000000001E-3</v>
      </c>
      <c r="C8362" s="1">
        <v>-4.2224495999999999E-3</v>
      </c>
      <c r="D8362" s="1">
        <v>3.6046021999999998E-3</v>
      </c>
    </row>
    <row r="8363" spans="1:4" x14ac:dyDescent="0.15">
      <c r="A8363" s="1">
        <v>83.61</v>
      </c>
      <c r="B8363" s="1">
        <v>-1.5957918000000001E-3</v>
      </c>
      <c r="C8363" s="1">
        <v>-3.8582479999999999E-3</v>
      </c>
      <c r="D8363" s="1">
        <v>3.5817223E-3</v>
      </c>
    </row>
    <row r="8364" spans="1:4" x14ac:dyDescent="0.15">
      <c r="A8364" s="1">
        <v>83.62</v>
      </c>
      <c r="B8364" s="1">
        <v>-1.6386533E-3</v>
      </c>
      <c r="C8364" s="1">
        <v>-3.6901068000000001E-3</v>
      </c>
      <c r="D8364" s="1">
        <v>3.647001E-3</v>
      </c>
    </row>
    <row r="8365" spans="1:4" x14ac:dyDescent="0.15">
      <c r="A8365" s="1">
        <v>83.63</v>
      </c>
      <c r="B8365" s="1">
        <v>-1.6353682E-3</v>
      </c>
      <c r="C8365" s="1">
        <v>-3.6462309000000002E-3</v>
      </c>
      <c r="D8365" s="1">
        <v>3.3959296E-3</v>
      </c>
    </row>
    <row r="8366" spans="1:4" x14ac:dyDescent="0.15">
      <c r="A8366" s="1">
        <v>83.64</v>
      </c>
      <c r="B8366" s="1">
        <v>-1.4156845999999999E-3</v>
      </c>
      <c r="C8366" s="1">
        <v>-3.3554183999999999E-3</v>
      </c>
      <c r="D8366" s="1">
        <v>3.3010661000000001E-3</v>
      </c>
    </row>
    <row r="8367" spans="1:4" x14ac:dyDescent="0.15">
      <c r="A8367" s="1">
        <v>83.65</v>
      </c>
      <c r="B8367" s="1">
        <v>-1.3724882999999999E-3</v>
      </c>
      <c r="C8367" s="1">
        <v>-3.1268368999999999E-3</v>
      </c>
      <c r="D8367" s="1">
        <v>3.0843295E-3</v>
      </c>
    </row>
    <row r="8368" spans="1:4" x14ac:dyDescent="0.15">
      <c r="A8368" s="1">
        <v>83.66</v>
      </c>
      <c r="B8368" s="1">
        <v>-1.0681695000000001E-3</v>
      </c>
      <c r="C8368" s="1">
        <v>-2.9459369E-3</v>
      </c>
      <c r="D8368" s="1">
        <v>2.9079612000000002E-3</v>
      </c>
    </row>
    <row r="8369" spans="1:4" x14ac:dyDescent="0.15">
      <c r="A8369" s="1">
        <v>83.67</v>
      </c>
      <c r="B8369" s="1">
        <v>-9.2274717999999995E-4</v>
      </c>
      <c r="C8369" s="1">
        <v>-2.8638332000000002E-3</v>
      </c>
      <c r="D8369" s="1">
        <v>2.5285949999999998E-3</v>
      </c>
    </row>
    <row r="8370" spans="1:4" x14ac:dyDescent="0.15">
      <c r="A8370" s="1">
        <v>83.68</v>
      </c>
      <c r="B8370" s="1">
        <v>-6.5034681000000001E-4</v>
      </c>
      <c r="C8370" s="1">
        <v>-2.7841508999999999E-3</v>
      </c>
      <c r="D8370" s="1">
        <v>2.2139096999999998E-3</v>
      </c>
    </row>
    <row r="8371" spans="1:4" x14ac:dyDescent="0.15">
      <c r="A8371" s="1">
        <v>83.69</v>
      </c>
      <c r="B8371" s="1">
        <v>-4.7581480999999998E-4</v>
      </c>
      <c r="C8371" s="1">
        <v>-2.5928556E-3</v>
      </c>
      <c r="D8371" s="1">
        <v>1.6677594999999999E-3</v>
      </c>
    </row>
    <row r="8372" spans="1:4" x14ac:dyDescent="0.15">
      <c r="A8372" s="1">
        <v>83.7</v>
      </c>
      <c r="B8372" s="1">
        <v>-2.9433203E-4</v>
      </c>
      <c r="C8372" s="1">
        <v>-2.4472820999999999E-3</v>
      </c>
      <c r="D8372" s="1">
        <v>1.2819112E-3</v>
      </c>
    </row>
    <row r="8373" spans="1:4" x14ac:dyDescent="0.15">
      <c r="A8373" s="1">
        <v>83.71</v>
      </c>
      <c r="B8373" s="1">
        <v>-2.8407105000000002E-4</v>
      </c>
      <c r="C8373" s="1">
        <v>-2.1376087999999999E-3</v>
      </c>
      <c r="D8373" s="1">
        <v>7.4507192000000005E-4</v>
      </c>
    </row>
    <row r="8374" spans="1:4" x14ac:dyDescent="0.15">
      <c r="A8374" s="1">
        <v>83.72</v>
      </c>
      <c r="B8374" s="1">
        <v>-1.9449239999999999E-4</v>
      </c>
      <c r="C8374" s="1">
        <v>-1.6015807E-3</v>
      </c>
      <c r="D8374" s="1">
        <v>3.5766770000000001E-4</v>
      </c>
    </row>
    <row r="8375" spans="1:4" x14ac:dyDescent="0.15">
      <c r="A8375" s="1">
        <v>83.73</v>
      </c>
      <c r="B8375" s="1">
        <v>-8.4436542000000005E-5</v>
      </c>
      <c r="C8375" s="1">
        <v>-1.2966462999999999E-3</v>
      </c>
      <c r="D8375" s="1">
        <v>-1.8220433999999999E-4</v>
      </c>
    </row>
    <row r="8376" spans="1:4" x14ac:dyDescent="0.15">
      <c r="A8376" s="1">
        <v>83.74</v>
      </c>
      <c r="B8376" s="1">
        <v>8.7487485999999994E-5</v>
      </c>
      <c r="C8376" s="1">
        <v>-1.1400364E-3</v>
      </c>
      <c r="D8376" s="1">
        <v>-5.5815681999999995E-4</v>
      </c>
    </row>
    <row r="8377" spans="1:4" x14ac:dyDescent="0.15">
      <c r="A8377" s="1">
        <v>83.75</v>
      </c>
      <c r="B8377" s="1">
        <v>1.8097329E-4</v>
      </c>
      <c r="C8377" s="1">
        <v>-9.7020118999999996E-4</v>
      </c>
      <c r="D8377" s="1">
        <v>-1.1733266999999999E-3</v>
      </c>
    </row>
    <row r="8378" spans="1:4" x14ac:dyDescent="0.15">
      <c r="A8378" s="1">
        <v>83.76</v>
      </c>
      <c r="B8378" s="1">
        <v>3.6119504999999999E-4</v>
      </c>
      <c r="C8378" s="1">
        <v>-7.9842114999999995E-4</v>
      </c>
      <c r="D8378" s="1">
        <v>-1.7054493E-3</v>
      </c>
    </row>
    <row r="8379" spans="1:4" x14ac:dyDescent="0.15">
      <c r="A8379" s="1">
        <v>83.77</v>
      </c>
      <c r="B8379" s="1">
        <v>4.5269154999999999E-4</v>
      </c>
      <c r="C8379" s="1">
        <v>-6.3338361999999997E-4</v>
      </c>
      <c r="D8379" s="1">
        <v>-2.5376625000000002E-3</v>
      </c>
    </row>
    <row r="8380" spans="1:4" x14ac:dyDescent="0.15">
      <c r="A8380" s="1">
        <v>83.78</v>
      </c>
      <c r="B8380" s="1">
        <v>5.7675710000000004E-4</v>
      </c>
      <c r="C8380" s="1">
        <v>-4.6372754E-4</v>
      </c>
      <c r="D8380" s="1">
        <v>-3.3531425000000001E-3</v>
      </c>
    </row>
    <row r="8381" spans="1:4" x14ac:dyDescent="0.15">
      <c r="A8381" s="1">
        <v>83.79</v>
      </c>
      <c r="B8381" s="1">
        <v>4.7352821E-4</v>
      </c>
      <c r="C8381" s="1">
        <v>-2.3384531E-4</v>
      </c>
      <c r="D8381" s="1">
        <v>-4.2161569000000003E-3</v>
      </c>
    </row>
    <row r="8382" spans="1:4" x14ac:dyDescent="0.15">
      <c r="A8382" s="1">
        <v>83.8</v>
      </c>
      <c r="B8382" s="1">
        <v>6.1224873000000003E-4</v>
      </c>
      <c r="C8382" s="1">
        <v>1.3365533999999999E-4</v>
      </c>
      <c r="D8382" s="1">
        <v>-5.1262440999999999E-3</v>
      </c>
    </row>
    <row r="8383" spans="1:4" x14ac:dyDescent="0.15">
      <c r="A8383" s="1">
        <v>83.81</v>
      </c>
      <c r="B8383" s="1">
        <v>6.1871444E-4</v>
      </c>
      <c r="C8383" s="1">
        <v>3.4711345999999997E-4</v>
      </c>
      <c r="D8383" s="1">
        <v>-6.0634725E-3</v>
      </c>
    </row>
    <row r="8384" spans="1:4" x14ac:dyDescent="0.15">
      <c r="A8384" s="1">
        <v>83.82</v>
      </c>
      <c r="B8384" s="1">
        <v>6.5798590000000002E-4</v>
      </c>
      <c r="C8384" s="1">
        <v>5.9139659999999999E-4</v>
      </c>
      <c r="D8384" s="1">
        <v>-7.0268274000000004E-3</v>
      </c>
    </row>
    <row r="8385" spans="1:4" x14ac:dyDescent="0.15">
      <c r="A8385" s="1">
        <v>83.83</v>
      </c>
      <c r="B8385" s="1">
        <v>5.1307540000000002E-4</v>
      </c>
      <c r="C8385" s="1">
        <v>9.2511280000000002E-4</v>
      </c>
      <c r="D8385" s="1">
        <v>-8.1451373000000007E-3</v>
      </c>
    </row>
    <row r="8386" spans="1:4" x14ac:dyDescent="0.15">
      <c r="A8386" s="1">
        <v>83.84</v>
      </c>
      <c r="B8386" s="1">
        <v>3.8400236000000001E-4</v>
      </c>
      <c r="C8386" s="1">
        <v>1.243638E-3</v>
      </c>
      <c r="D8386" s="1">
        <v>-9.1798352999999996E-3</v>
      </c>
    </row>
    <row r="8387" spans="1:4" x14ac:dyDescent="0.15">
      <c r="A8387" s="1">
        <v>83.85</v>
      </c>
      <c r="B8387" s="1">
        <v>1.6407309000000001E-4</v>
      </c>
      <c r="C8387" s="1">
        <v>1.6298398E-3</v>
      </c>
      <c r="D8387" s="1">
        <v>-1.0225966E-2</v>
      </c>
    </row>
    <row r="8388" spans="1:4" x14ac:dyDescent="0.15">
      <c r="A8388" s="1">
        <v>83.86</v>
      </c>
      <c r="B8388" s="1">
        <v>4.9483271000000002E-5</v>
      </c>
      <c r="C8388" s="1">
        <v>2.1384129E-3</v>
      </c>
      <c r="D8388" s="1">
        <v>-1.1036371E-2</v>
      </c>
    </row>
    <row r="8389" spans="1:4" x14ac:dyDescent="0.15">
      <c r="A8389" s="1">
        <v>83.87</v>
      </c>
      <c r="B8389" s="1">
        <v>-1.7841873E-4</v>
      </c>
      <c r="C8389" s="1">
        <v>2.5934629999999998E-3</v>
      </c>
      <c r="D8389" s="1">
        <v>-1.169073E-2</v>
      </c>
    </row>
    <row r="8390" spans="1:4" x14ac:dyDescent="0.15">
      <c r="A8390" s="1">
        <v>83.88</v>
      </c>
      <c r="B8390" s="1">
        <v>-3.3809368000000002E-4</v>
      </c>
      <c r="C8390" s="1">
        <v>3.0957240999999998E-3</v>
      </c>
      <c r="D8390" s="1">
        <v>-1.2144604E-2</v>
      </c>
    </row>
    <row r="8391" spans="1:4" x14ac:dyDescent="0.15">
      <c r="A8391" s="1">
        <v>83.89</v>
      </c>
      <c r="B8391" s="1">
        <v>-9.0606797000000001E-4</v>
      </c>
      <c r="C8391" s="1">
        <v>3.5532968999999999E-3</v>
      </c>
      <c r="D8391" s="1">
        <v>-1.2787679999999999E-2</v>
      </c>
    </row>
    <row r="8392" spans="1:4" x14ac:dyDescent="0.15">
      <c r="A8392" s="1">
        <v>83.9</v>
      </c>
      <c r="B8392" s="1">
        <v>-1.4118774000000001E-3</v>
      </c>
      <c r="C8392" s="1">
        <v>4.0507792000000001E-3</v>
      </c>
      <c r="D8392" s="1">
        <v>-1.3069038E-2</v>
      </c>
    </row>
    <row r="8393" spans="1:4" x14ac:dyDescent="0.15">
      <c r="A8393" s="1">
        <v>83.91</v>
      </c>
      <c r="B8393" s="1">
        <v>-2.0009225999999998E-3</v>
      </c>
      <c r="C8393" s="1">
        <v>4.5698097999999996E-3</v>
      </c>
      <c r="D8393" s="1">
        <v>-1.3521409E-2</v>
      </c>
    </row>
    <row r="8394" spans="1:4" x14ac:dyDescent="0.15">
      <c r="A8394" s="1">
        <v>83.92</v>
      </c>
      <c r="B8394" s="1">
        <v>-2.5982306999999998E-3</v>
      </c>
      <c r="C8394" s="1">
        <v>5.2566588000000003E-3</v>
      </c>
      <c r="D8394" s="1">
        <v>-1.3976849E-2</v>
      </c>
    </row>
    <row r="8395" spans="1:4" x14ac:dyDescent="0.15">
      <c r="A8395" s="1">
        <v>83.93</v>
      </c>
      <c r="B8395" s="1">
        <v>-3.2763459999999999E-3</v>
      </c>
      <c r="C8395" s="1">
        <v>5.7698072999999997E-3</v>
      </c>
      <c r="D8395" s="1">
        <v>-1.4763919E-2</v>
      </c>
    </row>
    <row r="8396" spans="1:4" x14ac:dyDescent="0.15">
      <c r="A8396" s="1">
        <v>83.94</v>
      </c>
      <c r="B8396" s="1">
        <v>-3.7969880999999999E-3</v>
      </c>
      <c r="C8396" s="1">
        <v>6.2826343000000002E-3</v>
      </c>
      <c r="D8396" s="1">
        <v>-1.5379927E-2</v>
      </c>
    </row>
    <row r="8397" spans="1:4" x14ac:dyDescent="0.15">
      <c r="A8397" s="1">
        <v>83.95</v>
      </c>
      <c r="B8397" s="1">
        <v>-4.2372032999999998E-3</v>
      </c>
      <c r="C8397" s="1">
        <v>6.6610552999999996E-3</v>
      </c>
      <c r="D8397" s="1">
        <v>-1.6130622000000001E-2</v>
      </c>
    </row>
    <row r="8398" spans="1:4" x14ac:dyDescent="0.15">
      <c r="A8398" s="1">
        <v>83.96</v>
      </c>
      <c r="B8398" s="1">
        <v>-4.4938905999999997E-3</v>
      </c>
      <c r="C8398" s="1">
        <v>7.0030389000000004E-3</v>
      </c>
      <c r="D8398" s="1">
        <v>-1.6773883999999999E-2</v>
      </c>
    </row>
    <row r="8399" spans="1:4" x14ac:dyDescent="0.15">
      <c r="A8399" s="1">
        <v>83.97</v>
      </c>
      <c r="B8399" s="1">
        <v>-4.9436072000000001E-3</v>
      </c>
      <c r="C8399" s="1">
        <v>7.2986733E-3</v>
      </c>
      <c r="D8399" s="1">
        <v>-1.7492503E-2</v>
      </c>
    </row>
    <row r="8400" spans="1:4" x14ac:dyDescent="0.15">
      <c r="A8400" s="1">
        <v>83.98</v>
      </c>
      <c r="B8400" s="1">
        <v>-5.4401626999999999E-3</v>
      </c>
      <c r="C8400" s="1">
        <v>7.6616955999999998E-3</v>
      </c>
      <c r="D8400" s="1">
        <v>-1.8239686000000001E-2</v>
      </c>
    </row>
    <row r="8401" spans="1:4" x14ac:dyDescent="0.15">
      <c r="A8401" s="1">
        <v>83.99</v>
      </c>
      <c r="B8401" s="1">
        <v>-6.1481265999999996E-3</v>
      </c>
      <c r="C8401" s="1">
        <v>7.9345569000000005E-3</v>
      </c>
      <c r="D8401" s="1">
        <v>-1.8988451E-2</v>
      </c>
    </row>
    <row r="8402" spans="1:4" x14ac:dyDescent="0.15">
      <c r="A8402" s="1">
        <v>84</v>
      </c>
      <c r="B8402" s="1">
        <v>-6.6979645000000004E-3</v>
      </c>
      <c r="C8402" s="1">
        <v>8.3883225999999995E-3</v>
      </c>
      <c r="D8402" s="1">
        <v>-1.9449485999999998E-2</v>
      </c>
    </row>
    <row r="8403" spans="1:4" x14ac:dyDescent="0.15">
      <c r="A8403" s="1">
        <v>84.01</v>
      </c>
      <c r="B8403" s="1">
        <v>-7.4224366000000003E-3</v>
      </c>
      <c r="C8403" s="1">
        <v>8.7665671000000008E-3</v>
      </c>
      <c r="D8403" s="1">
        <v>-2.0035008E-2</v>
      </c>
    </row>
    <row r="8404" spans="1:4" x14ac:dyDescent="0.15">
      <c r="A8404" s="1">
        <v>84.02</v>
      </c>
      <c r="B8404" s="1">
        <v>-7.8315719000000006E-3</v>
      </c>
      <c r="C8404" s="1">
        <v>9.1212624999999995E-3</v>
      </c>
      <c r="D8404" s="1">
        <v>-2.0538753999999999E-2</v>
      </c>
    </row>
    <row r="8405" spans="1:4" x14ac:dyDescent="0.15">
      <c r="A8405" s="1">
        <v>84.03</v>
      </c>
      <c r="B8405" s="1">
        <v>-8.2111891000000003E-3</v>
      </c>
      <c r="C8405" s="1">
        <v>9.3356288000000006E-3</v>
      </c>
      <c r="D8405" s="1">
        <v>-2.1029077E-2</v>
      </c>
    </row>
    <row r="8406" spans="1:4" x14ac:dyDescent="0.15">
      <c r="A8406" s="1">
        <v>84.04</v>
      </c>
      <c r="B8406" s="1">
        <v>-8.3956329999999996E-3</v>
      </c>
      <c r="C8406" s="1">
        <v>9.5330452999999992E-3</v>
      </c>
      <c r="D8406" s="1">
        <v>-2.139216E-2</v>
      </c>
    </row>
    <row r="8407" spans="1:4" x14ac:dyDescent="0.15">
      <c r="A8407" s="1">
        <v>84.05</v>
      </c>
      <c r="B8407" s="1">
        <v>-8.6789217999999994E-3</v>
      </c>
      <c r="C8407" s="1">
        <v>9.6536914000000008E-3</v>
      </c>
      <c r="D8407" s="1">
        <v>-2.1653563000000001E-2</v>
      </c>
    </row>
    <row r="8408" spans="1:4" x14ac:dyDescent="0.15">
      <c r="A8408" s="1">
        <v>84.06</v>
      </c>
      <c r="B8408" s="1">
        <v>-8.9730669999999995E-3</v>
      </c>
      <c r="C8408" s="1">
        <v>9.9545212000000001E-3</v>
      </c>
      <c r="D8408" s="1">
        <v>-2.1763181999999999E-2</v>
      </c>
    </row>
    <row r="8409" spans="1:4" x14ac:dyDescent="0.15">
      <c r="A8409" s="1">
        <v>84.07</v>
      </c>
      <c r="B8409" s="1">
        <v>-9.2873568000000004E-3</v>
      </c>
      <c r="C8409" s="1">
        <v>1.0100757E-2</v>
      </c>
      <c r="D8409" s="1">
        <v>-2.1971556999999999E-2</v>
      </c>
    </row>
    <row r="8410" spans="1:4" x14ac:dyDescent="0.15">
      <c r="A8410" s="1">
        <v>84.08</v>
      </c>
      <c r="B8410" s="1">
        <v>-9.3124902000000006E-3</v>
      </c>
      <c r="C8410" s="1">
        <v>1.0136941E-2</v>
      </c>
      <c r="D8410" s="1">
        <v>-2.208013E-2</v>
      </c>
    </row>
    <row r="8411" spans="1:4" x14ac:dyDescent="0.15">
      <c r="A8411" s="1">
        <v>84.09</v>
      </c>
      <c r="B8411" s="1">
        <v>-9.3827340999999998E-3</v>
      </c>
      <c r="C8411" s="1">
        <v>1.0054829E-2</v>
      </c>
      <c r="D8411" s="1">
        <v>-2.2295032999999999E-2</v>
      </c>
    </row>
    <row r="8412" spans="1:4" x14ac:dyDescent="0.15">
      <c r="A8412" s="1">
        <v>84.1</v>
      </c>
      <c r="B8412" s="1">
        <v>-9.3367371000000008E-3</v>
      </c>
      <c r="C8412" s="1">
        <v>9.9613454000000001E-3</v>
      </c>
      <c r="D8412" s="1">
        <v>-2.2339378E-2</v>
      </c>
    </row>
    <row r="8413" spans="1:4" x14ac:dyDescent="0.15">
      <c r="A8413" s="1">
        <v>84.11</v>
      </c>
      <c r="B8413" s="1">
        <v>-9.3666080000000002E-3</v>
      </c>
      <c r="C8413" s="1">
        <v>9.6288895999999992E-3</v>
      </c>
      <c r="D8413" s="1">
        <v>-2.229362E-2</v>
      </c>
    </row>
    <row r="8414" spans="1:4" x14ac:dyDescent="0.15">
      <c r="A8414" s="1">
        <v>84.12</v>
      </c>
      <c r="B8414" s="1">
        <v>-9.0536521999999998E-3</v>
      </c>
      <c r="C8414" s="1">
        <v>9.3428530999999995E-3</v>
      </c>
      <c r="D8414" s="1">
        <v>-2.2151667999999999E-2</v>
      </c>
    </row>
    <row r="8415" spans="1:4" x14ac:dyDescent="0.15">
      <c r="A8415" s="1">
        <v>84.13</v>
      </c>
      <c r="B8415" s="1">
        <v>-8.8569032999999998E-3</v>
      </c>
      <c r="C8415" s="1">
        <v>9.1402788999999998E-3</v>
      </c>
      <c r="D8415" s="1">
        <v>-2.2229278000000002E-2</v>
      </c>
    </row>
    <row r="8416" spans="1:4" x14ac:dyDescent="0.15">
      <c r="A8416" s="1">
        <v>84.14</v>
      </c>
      <c r="B8416" s="1">
        <v>-8.3943183999999997E-3</v>
      </c>
      <c r="C8416" s="1">
        <v>8.9120145000000008E-3</v>
      </c>
      <c r="D8416" s="1">
        <v>-2.2154686999999999E-2</v>
      </c>
    </row>
    <row r="8417" spans="1:4" x14ac:dyDescent="0.15">
      <c r="A8417" s="1">
        <v>84.15</v>
      </c>
      <c r="B8417" s="1">
        <v>-8.1203187999999999E-3</v>
      </c>
      <c r="C8417" s="1">
        <v>8.7245450999999998E-3</v>
      </c>
      <c r="D8417" s="1">
        <v>-2.2180511E-2</v>
      </c>
    </row>
    <row r="8418" spans="1:4" x14ac:dyDescent="0.15">
      <c r="A8418" s="1">
        <v>84.16</v>
      </c>
      <c r="B8418" s="1">
        <v>-7.6129157999999999E-3</v>
      </c>
      <c r="C8418" s="1">
        <v>8.3560597999999993E-3</v>
      </c>
      <c r="D8418" s="1">
        <v>-2.1777883000000001E-2</v>
      </c>
    </row>
    <row r="8419" spans="1:4" x14ac:dyDescent="0.15">
      <c r="A8419" s="1">
        <v>84.17</v>
      </c>
      <c r="B8419" s="1">
        <v>-7.1437628E-3</v>
      </c>
      <c r="C8419" s="1">
        <v>7.8235501999999995E-3</v>
      </c>
      <c r="D8419" s="1">
        <v>-2.1451033000000001E-2</v>
      </c>
    </row>
    <row r="8420" spans="1:4" x14ac:dyDescent="0.15">
      <c r="A8420" s="1">
        <v>84.18</v>
      </c>
      <c r="B8420" s="1">
        <v>-6.5930798999999998E-3</v>
      </c>
      <c r="C8420" s="1">
        <v>7.3068133000000002E-3</v>
      </c>
      <c r="D8420" s="1">
        <v>-2.1036694000000002E-2</v>
      </c>
    </row>
    <row r="8421" spans="1:4" x14ac:dyDescent="0.15">
      <c r="A8421" s="1">
        <v>84.19</v>
      </c>
      <c r="B8421" s="1">
        <v>-5.9913650999999998E-3</v>
      </c>
      <c r="C8421" s="1">
        <v>6.8119039000000001E-3</v>
      </c>
      <c r="D8421" s="1">
        <v>-2.0546674000000001E-2</v>
      </c>
    </row>
    <row r="8422" spans="1:4" x14ac:dyDescent="0.15">
      <c r="A8422" s="1">
        <v>84.2</v>
      </c>
      <c r="B8422" s="1">
        <v>-5.0138698999999997E-3</v>
      </c>
      <c r="C8422" s="1">
        <v>6.2468964999999998E-3</v>
      </c>
      <c r="D8422" s="1">
        <v>-1.9859438E-2</v>
      </c>
    </row>
    <row r="8423" spans="1:4" x14ac:dyDescent="0.15">
      <c r="A8423" s="1">
        <v>84.21</v>
      </c>
      <c r="B8423" s="1">
        <v>-4.0855528000000004E-3</v>
      </c>
      <c r="C8423" s="1">
        <v>5.9948726999999999E-3</v>
      </c>
      <c r="D8423" s="1">
        <v>-1.9286505999999998E-2</v>
      </c>
    </row>
    <row r="8424" spans="1:4" x14ac:dyDescent="0.15">
      <c r="A8424" s="1">
        <v>84.22</v>
      </c>
      <c r="B8424" s="1">
        <v>-3.0748530999999998E-3</v>
      </c>
      <c r="C8424" s="1">
        <v>5.7555076000000002E-3</v>
      </c>
      <c r="D8424" s="1">
        <v>-1.8192896E-2</v>
      </c>
    </row>
    <row r="8425" spans="1:4" x14ac:dyDescent="0.15">
      <c r="A8425" s="1">
        <v>84.23</v>
      </c>
      <c r="B8425" s="1">
        <v>-2.0660508000000001E-3</v>
      </c>
      <c r="C8425" s="1">
        <v>5.1795727000000001E-3</v>
      </c>
      <c r="D8425" s="1">
        <v>-1.7158385000000002E-2</v>
      </c>
    </row>
    <row r="8426" spans="1:4" x14ac:dyDescent="0.15">
      <c r="A8426" s="1">
        <v>84.24</v>
      </c>
      <c r="B8426" s="1">
        <v>-9.5259355000000003E-4</v>
      </c>
      <c r="C8426" s="1">
        <v>4.6903251E-3</v>
      </c>
      <c r="D8426" s="1">
        <v>-1.6215667999999999E-2</v>
      </c>
    </row>
    <row r="8427" spans="1:4" x14ac:dyDescent="0.15">
      <c r="A8427" s="1">
        <v>84.25</v>
      </c>
      <c r="B8427" s="1">
        <v>-4.7776761E-5</v>
      </c>
      <c r="C8427" s="1">
        <v>4.2284426999999996E-3</v>
      </c>
      <c r="D8427" s="1">
        <v>-1.5421987E-2</v>
      </c>
    </row>
    <row r="8428" spans="1:4" x14ac:dyDescent="0.15">
      <c r="A8428" s="1">
        <v>84.26</v>
      </c>
      <c r="B8428" s="1">
        <v>1.0346137E-3</v>
      </c>
      <c r="C8428" s="1">
        <v>3.8864186999999998E-3</v>
      </c>
      <c r="D8428" s="1">
        <v>-1.4563585E-2</v>
      </c>
    </row>
    <row r="8429" spans="1:4" x14ac:dyDescent="0.15">
      <c r="A8429" s="1">
        <v>84.27</v>
      </c>
      <c r="B8429" s="1">
        <v>2.2232050999999998E-3</v>
      </c>
      <c r="C8429" s="1">
        <v>3.5235064000000002E-3</v>
      </c>
      <c r="D8429" s="1">
        <v>-1.3608248E-2</v>
      </c>
    </row>
    <row r="8430" spans="1:4" x14ac:dyDescent="0.15">
      <c r="A8430" s="1">
        <v>84.28</v>
      </c>
      <c r="B8430" s="1">
        <v>3.4604979000000002E-3</v>
      </c>
      <c r="C8430" s="1">
        <v>3.0766987999999999E-3</v>
      </c>
      <c r="D8430" s="1">
        <v>-1.2518088E-2</v>
      </c>
    </row>
    <row r="8431" spans="1:4" x14ac:dyDescent="0.15">
      <c r="A8431" s="1">
        <v>84.29</v>
      </c>
      <c r="B8431" s="1">
        <v>4.6274899000000001E-3</v>
      </c>
      <c r="C8431" s="1">
        <v>2.6388613999999999E-3</v>
      </c>
      <c r="D8431" s="1">
        <v>-1.1862123E-2</v>
      </c>
    </row>
    <row r="8432" spans="1:4" x14ac:dyDescent="0.15">
      <c r="A8432" s="1">
        <v>84.3</v>
      </c>
      <c r="B8432" s="1">
        <v>5.8152365999999999E-3</v>
      </c>
      <c r="C8432" s="1">
        <v>2.1448273999999999E-3</v>
      </c>
      <c r="D8432" s="1">
        <v>-1.0983873E-2</v>
      </c>
    </row>
    <row r="8433" spans="1:4" x14ac:dyDescent="0.15">
      <c r="A8433" s="1">
        <v>84.31</v>
      </c>
      <c r="B8433" s="1">
        <v>6.7873005999999998E-3</v>
      </c>
      <c r="C8433" s="1">
        <v>1.511702E-3</v>
      </c>
      <c r="D8433" s="1">
        <v>-9.9226159000000008E-3</v>
      </c>
    </row>
    <row r="8434" spans="1:4" x14ac:dyDescent="0.15">
      <c r="A8434" s="1">
        <v>84.32</v>
      </c>
      <c r="B8434" s="1">
        <v>7.9087849000000002E-3</v>
      </c>
      <c r="C8434" s="1">
        <v>1.0233868000000001E-3</v>
      </c>
      <c r="D8434" s="1">
        <v>-8.8077888000000007E-3</v>
      </c>
    </row>
    <row r="8435" spans="1:4" x14ac:dyDescent="0.15">
      <c r="A8435" s="1">
        <v>84.33</v>
      </c>
      <c r="B8435" s="1">
        <v>8.9424966000000005E-3</v>
      </c>
      <c r="C8435" s="1">
        <v>6.2265395999999999E-4</v>
      </c>
      <c r="D8435" s="1">
        <v>-7.8058058000000001E-3</v>
      </c>
    </row>
    <row r="8436" spans="1:4" x14ac:dyDescent="0.15">
      <c r="A8436" s="1">
        <v>84.34</v>
      </c>
      <c r="B8436" s="1">
        <v>1.0278684E-2</v>
      </c>
      <c r="C8436" s="1">
        <v>4.6204522E-4</v>
      </c>
      <c r="D8436" s="1">
        <v>-6.5226549E-3</v>
      </c>
    </row>
    <row r="8437" spans="1:4" x14ac:dyDescent="0.15">
      <c r="A8437" s="1">
        <v>84.35</v>
      </c>
      <c r="B8437" s="1">
        <v>1.1208806999999999E-2</v>
      </c>
      <c r="C8437" s="1">
        <v>2.1525491999999999E-4</v>
      </c>
      <c r="D8437" s="1">
        <v>-5.2607547999999997E-3</v>
      </c>
    </row>
    <row r="8438" spans="1:4" x14ac:dyDescent="0.15">
      <c r="A8438" s="1">
        <v>84.36</v>
      </c>
      <c r="B8438" s="1">
        <v>1.2336132E-2</v>
      </c>
      <c r="C8438" s="1">
        <v>1.7692643000000002E-5</v>
      </c>
      <c r="D8438" s="1">
        <v>-3.9284606999999997E-3</v>
      </c>
    </row>
    <row r="8439" spans="1:4" x14ac:dyDescent="0.15">
      <c r="A8439" s="1">
        <v>84.37</v>
      </c>
      <c r="B8439" s="1">
        <v>1.3345131999999999E-2</v>
      </c>
      <c r="C8439" s="1">
        <v>-1.4077278999999999E-4</v>
      </c>
      <c r="D8439" s="1">
        <v>-2.6625224999999998E-3</v>
      </c>
    </row>
    <row r="8440" spans="1:4" x14ac:dyDescent="0.15">
      <c r="A8440" s="1">
        <v>84.38</v>
      </c>
      <c r="B8440" s="1">
        <v>1.4282784999999999E-2</v>
      </c>
      <c r="C8440" s="1">
        <v>-1.5916866E-4</v>
      </c>
      <c r="D8440" s="1">
        <v>-1.3355776999999999E-3</v>
      </c>
    </row>
    <row r="8441" spans="1:4" x14ac:dyDescent="0.15">
      <c r="A8441" s="1">
        <v>84.39</v>
      </c>
      <c r="B8441" s="1">
        <v>1.5059131E-2</v>
      </c>
      <c r="C8441" s="1">
        <v>-2.9336553999999998E-4</v>
      </c>
      <c r="D8441" s="1">
        <v>-1.1193302E-4</v>
      </c>
    </row>
    <row r="8442" spans="1:4" x14ac:dyDescent="0.15">
      <c r="A8442" s="1">
        <v>84.4</v>
      </c>
      <c r="B8442" s="1">
        <v>1.5854612000000001E-2</v>
      </c>
      <c r="C8442" s="1">
        <v>-5.9914307000000005E-4</v>
      </c>
      <c r="D8442" s="1">
        <v>8.9097308999999995E-4</v>
      </c>
    </row>
    <row r="8443" spans="1:4" x14ac:dyDescent="0.15">
      <c r="A8443" s="1">
        <v>84.41</v>
      </c>
      <c r="B8443" s="1">
        <v>1.6471139999999999E-2</v>
      </c>
      <c r="C8443" s="1">
        <v>-8.9105613000000001E-4</v>
      </c>
      <c r="D8443" s="1">
        <v>1.6402433000000001E-3</v>
      </c>
    </row>
    <row r="8444" spans="1:4" x14ac:dyDescent="0.15">
      <c r="A8444" s="1">
        <v>84.42</v>
      </c>
      <c r="B8444" s="1">
        <v>1.7113291999999999E-2</v>
      </c>
      <c r="C8444" s="1">
        <v>-1.1649709000000001E-3</v>
      </c>
      <c r="D8444" s="1">
        <v>2.2343507000000002E-3</v>
      </c>
    </row>
    <row r="8445" spans="1:4" x14ac:dyDescent="0.15">
      <c r="A8445" s="1">
        <v>84.43</v>
      </c>
      <c r="B8445" s="1">
        <v>1.7647767000000002E-2</v>
      </c>
      <c r="C8445" s="1">
        <v>-1.4831598E-3</v>
      </c>
      <c r="D8445" s="1">
        <v>2.9184128999999999E-3</v>
      </c>
    </row>
    <row r="8446" spans="1:4" x14ac:dyDescent="0.15">
      <c r="A8446" s="1">
        <v>84.44</v>
      </c>
      <c r="B8446" s="1">
        <v>1.8259192E-2</v>
      </c>
      <c r="C8446" s="1">
        <v>-1.6702196999999999E-3</v>
      </c>
      <c r="D8446" s="1">
        <v>3.6416678000000002E-3</v>
      </c>
    </row>
    <row r="8447" spans="1:4" x14ac:dyDescent="0.15">
      <c r="A8447" s="1">
        <v>84.45</v>
      </c>
      <c r="B8447" s="1">
        <v>1.8514104999999999E-2</v>
      </c>
      <c r="C8447" s="1">
        <v>-1.8889893000000001E-3</v>
      </c>
      <c r="D8447" s="1">
        <v>4.2637324000000002E-3</v>
      </c>
    </row>
    <row r="8448" spans="1:4" x14ac:dyDescent="0.15">
      <c r="A8448" s="1">
        <v>84.46</v>
      </c>
      <c r="B8448" s="1">
        <v>1.8969608999999998E-2</v>
      </c>
      <c r="C8448" s="1">
        <v>-2.1739806E-3</v>
      </c>
      <c r="D8448" s="1">
        <v>5.1123679999999999E-3</v>
      </c>
    </row>
    <row r="8449" spans="1:4" x14ac:dyDescent="0.15">
      <c r="A8449" s="1">
        <v>84.47</v>
      </c>
      <c r="B8449" s="1">
        <v>1.9249127000000001E-2</v>
      </c>
      <c r="C8449" s="1">
        <v>-2.4863755E-3</v>
      </c>
      <c r="D8449" s="1">
        <v>5.7246776000000003E-3</v>
      </c>
    </row>
    <row r="8450" spans="1:4" x14ac:dyDescent="0.15">
      <c r="A8450" s="1">
        <v>84.48</v>
      </c>
      <c r="B8450" s="1">
        <v>1.9697516000000002E-2</v>
      </c>
      <c r="C8450" s="1">
        <v>-2.6767690999999999E-3</v>
      </c>
      <c r="D8450" s="1">
        <v>6.4712770000000001E-3</v>
      </c>
    </row>
    <row r="8451" spans="1:4" x14ac:dyDescent="0.15">
      <c r="A8451" s="1">
        <v>84.49</v>
      </c>
      <c r="B8451" s="1">
        <v>1.9920672E-2</v>
      </c>
      <c r="C8451" s="1">
        <v>-2.8960272999999999E-3</v>
      </c>
      <c r="D8451" s="1">
        <v>7.0653115999999997E-3</v>
      </c>
    </row>
    <row r="8452" spans="1:4" x14ac:dyDescent="0.15">
      <c r="A8452" s="1">
        <v>84.5</v>
      </c>
      <c r="B8452" s="1">
        <v>2.0182476000000001E-2</v>
      </c>
      <c r="C8452" s="1">
        <v>-3.1237061E-3</v>
      </c>
      <c r="D8452" s="1">
        <v>7.4669434999999999E-3</v>
      </c>
    </row>
    <row r="8453" spans="1:4" x14ac:dyDescent="0.15">
      <c r="A8453" s="1">
        <v>84.51</v>
      </c>
      <c r="B8453" s="1">
        <v>2.0346966000000001E-2</v>
      </c>
      <c r="C8453" s="1">
        <v>-3.2394917E-3</v>
      </c>
      <c r="D8453" s="1">
        <v>7.7166950999999996E-3</v>
      </c>
    </row>
    <row r="8454" spans="1:4" x14ac:dyDescent="0.15">
      <c r="A8454" s="1">
        <v>84.52</v>
      </c>
      <c r="B8454" s="1">
        <v>2.0609652999999999E-2</v>
      </c>
      <c r="C8454" s="1">
        <v>-3.3830866999999998E-3</v>
      </c>
      <c r="D8454" s="1">
        <v>8.0845828000000002E-3</v>
      </c>
    </row>
    <row r="8455" spans="1:4" x14ac:dyDescent="0.15">
      <c r="A8455" s="1">
        <v>84.53</v>
      </c>
      <c r="B8455" s="1">
        <v>2.0728713999999999E-2</v>
      </c>
      <c r="C8455" s="1">
        <v>-3.4549908000000001E-3</v>
      </c>
      <c r="D8455" s="1">
        <v>8.2517760000000006E-3</v>
      </c>
    </row>
    <row r="8456" spans="1:4" x14ac:dyDescent="0.15">
      <c r="A8456" s="1">
        <v>84.54</v>
      </c>
      <c r="B8456" s="1">
        <v>2.0713947E-2</v>
      </c>
      <c r="C8456" s="1">
        <v>-3.3966475000000002E-3</v>
      </c>
      <c r="D8456" s="1">
        <v>8.5200910000000005E-3</v>
      </c>
    </row>
    <row r="8457" spans="1:4" x14ac:dyDescent="0.15">
      <c r="A8457" s="1">
        <v>84.55</v>
      </c>
      <c r="B8457" s="1">
        <v>2.0738374E-2</v>
      </c>
      <c r="C8457" s="1">
        <v>-3.4694001000000001E-3</v>
      </c>
      <c r="D8457" s="1">
        <v>8.7835377999999995E-3</v>
      </c>
    </row>
    <row r="8458" spans="1:4" x14ac:dyDescent="0.15">
      <c r="A8458" s="1">
        <v>84.56</v>
      </c>
      <c r="B8458" s="1">
        <v>2.0882250000000002E-2</v>
      </c>
      <c r="C8458" s="1">
        <v>-3.5991454999999999E-3</v>
      </c>
      <c r="D8458" s="1">
        <v>9.1517050999999992E-3</v>
      </c>
    </row>
    <row r="8459" spans="1:4" x14ac:dyDescent="0.15">
      <c r="A8459" s="1">
        <v>84.57</v>
      </c>
      <c r="B8459" s="1">
        <v>2.0639337000000001E-2</v>
      </c>
      <c r="C8459" s="1">
        <v>-3.6929979999999999E-3</v>
      </c>
      <c r="D8459" s="1">
        <v>9.2593043999999996E-3</v>
      </c>
    </row>
    <row r="8460" spans="1:4" x14ac:dyDescent="0.15">
      <c r="A8460" s="1">
        <v>84.58</v>
      </c>
      <c r="B8460" s="1">
        <v>2.0354666E-2</v>
      </c>
      <c r="C8460" s="1">
        <v>-3.5495158999999999E-3</v>
      </c>
      <c r="D8460" s="1">
        <v>9.2937158999999991E-3</v>
      </c>
    </row>
    <row r="8461" spans="1:4" x14ac:dyDescent="0.15">
      <c r="A8461" s="1">
        <v>84.59</v>
      </c>
      <c r="B8461" s="1">
        <v>1.9973186E-2</v>
      </c>
      <c r="C8461" s="1">
        <v>-3.4743016000000002E-3</v>
      </c>
      <c r="D8461" s="1">
        <v>9.1838435000000003E-3</v>
      </c>
    </row>
    <row r="8462" spans="1:4" x14ac:dyDescent="0.15">
      <c r="A8462" s="1">
        <v>84.6</v>
      </c>
      <c r="B8462" s="1">
        <v>1.9709707E-2</v>
      </c>
      <c r="C8462" s="1">
        <v>-3.3792568E-3</v>
      </c>
      <c r="D8462" s="1">
        <v>9.0600500999999996E-3</v>
      </c>
    </row>
    <row r="8463" spans="1:4" x14ac:dyDescent="0.15">
      <c r="A8463" s="1">
        <v>84.61</v>
      </c>
      <c r="B8463" s="1">
        <v>1.9315764999999999E-2</v>
      </c>
      <c r="C8463" s="1">
        <v>-3.1990815000000001E-3</v>
      </c>
      <c r="D8463" s="1">
        <v>8.799945E-3</v>
      </c>
    </row>
    <row r="8464" spans="1:4" x14ac:dyDescent="0.15">
      <c r="A8464" s="1">
        <v>84.62</v>
      </c>
      <c r="B8464" s="1">
        <v>1.9061688E-2</v>
      </c>
      <c r="C8464" s="1">
        <v>-3.0331564000000001E-3</v>
      </c>
      <c r="D8464" s="1">
        <v>8.5112386000000002E-3</v>
      </c>
    </row>
    <row r="8465" spans="1:4" x14ac:dyDescent="0.15">
      <c r="A8465" s="1">
        <v>84.63</v>
      </c>
      <c r="B8465" s="1">
        <v>1.8661799999999999E-2</v>
      </c>
      <c r="C8465" s="1">
        <v>-2.7920316000000001E-3</v>
      </c>
      <c r="D8465" s="1">
        <v>8.2364541999999999E-3</v>
      </c>
    </row>
    <row r="8466" spans="1:4" x14ac:dyDescent="0.15">
      <c r="A8466" s="1">
        <v>84.64</v>
      </c>
      <c r="B8466" s="1">
        <v>1.8361031E-2</v>
      </c>
      <c r="C8466" s="1">
        <v>-2.4908833999999999E-3</v>
      </c>
      <c r="D8466" s="1">
        <v>8.1477409000000004E-3</v>
      </c>
    </row>
    <row r="8467" spans="1:4" x14ac:dyDescent="0.15">
      <c r="A8467" s="1">
        <v>84.65</v>
      </c>
      <c r="B8467" s="1">
        <v>1.7694637999999999E-2</v>
      </c>
      <c r="C8467" s="1">
        <v>-2.4423000000000001E-3</v>
      </c>
      <c r="D8467" s="1">
        <v>7.9191287999999995E-3</v>
      </c>
    </row>
    <row r="8468" spans="1:4" x14ac:dyDescent="0.15">
      <c r="A8468" s="1">
        <v>84.66</v>
      </c>
      <c r="B8468" s="1">
        <v>1.7218748999999998E-2</v>
      </c>
      <c r="C8468" s="1">
        <v>-2.3909370000000001E-3</v>
      </c>
      <c r="D8468" s="1">
        <v>7.8543659000000002E-3</v>
      </c>
    </row>
    <row r="8469" spans="1:4" x14ac:dyDescent="0.15">
      <c r="A8469" s="1">
        <v>84.67</v>
      </c>
      <c r="B8469" s="1">
        <v>1.6666932999999998E-2</v>
      </c>
      <c r="C8469" s="1">
        <v>-2.4065737999999998E-3</v>
      </c>
      <c r="D8469" s="1">
        <v>7.4717778999999996E-3</v>
      </c>
    </row>
    <row r="8470" spans="1:4" x14ac:dyDescent="0.15">
      <c r="A8470" s="1">
        <v>84.68</v>
      </c>
      <c r="B8470" s="1">
        <v>1.6281594999999999E-2</v>
      </c>
      <c r="C8470" s="1">
        <v>-2.3402628999999999E-3</v>
      </c>
      <c r="D8470" s="1">
        <v>7.1399719999999996E-3</v>
      </c>
    </row>
    <row r="8471" spans="1:4" x14ac:dyDescent="0.15">
      <c r="A8471" s="1">
        <v>84.69</v>
      </c>
      <c r="B8471" s="1">
        <v>1.5699511999999999E-2</v>
      </c>
      <c r="C8471" s="1">
        <v>-2.3764982E-3</v>
      </c>
      <c r="D8471" s="1">
        <v>6.7131945000000002E-3</v>
      </c>
    </row>
    <row r="8472" spans="1:4" x14ac:dyDescent="0.15">
      <c r="A8472" s="1">
        <v>84.7</v>
      </c>
      <c r="B8472" s="1">
        <v>1.5400331E-2</v>
      </c>
      <c r="C8472" s="1">
        <v>-2.2217817000000002E-3</v>
      </c>
      <c r="D8472" s="1">
        <v>6.3729004999999997E-3</v>
      </c>
    </row>
    <row r="8473" spans="1:4" x14ac:dyDescent="0.15">
      <c r="A8473" s="1">
        <v>84.71</v>
      </c>
      <c r="B8473" s="1">
        <v>1.4972938999999999E-2</v>
      </c>
      <c r="C8473" s="1">
        <v>-2.1728350000000001E-3</v>
      </c>
      <c r="D8473" s="1">
        <v>5.9619770000000002E-3</v>
      </c>
    </row>
    <row r="8474" spans="1:4" x14ac:dyDescent="0.15">
      <c r="A8474" s="1">
        <v>84.72</v>
      </c>
      <c r="B8474" s="1">
        <v>1.4777843000000001E-2</v>
      </c>
      <c r="C8474" s="1">
        <v>-1.9785900000000001E-3</v>
      </c>
      <c r="D8474" s="1">
        <v>5.5455566000000003E-3</v>
      </c>
    </row>
    <row r="8475" spans="1:4" x14ac:dyDescent="0.15">
      <c r="A8475" s="1">
        <v>84.73</v>
      </c>
      <c r="B8475" s="1">
        <v>1.4170202999999999E-2</v>
      </c>
      <c r="C8475" s="1">
        <v>-1.7288026E-3</v>
      </c>
      <c r="D8475" s="1">
        <v>4.9692251999999999E-3</v>
      </c>
    </row>
    <row r="8476" spans="1:4" x14ac:dyDescent="0.15">
      <c r="A8476" s="1">
        <v>84.74</v>
      </c>
      <c r="B8476" s="1">
        <v>1.3775284E-2</v>
      </c>
      <c r="C8476" s="1">
        <v>-1.4973701000000001E-3</v>
      </c>
      <c r="D8476" s="1">
        <v>4.4641237000000002E-3</v>
      </c>
    </row>
    <row r="8477" spans="1:4" x14ac:dyDescent="0.15">
      <c r="A8477" s="1">
        <v>84.75</v>
      </c>
      <c r="B8477" s="1">
        <v>1.330196E-2</v>
      </c>
      <c r="C8477" s="1">
        <v>-1.1510738999999999E-3</v>
      </c>
      <c r="D8477" s="1">
        <v>4.0362949E-3</v>
      </c>
    </row>
    <row r="8478" spans="1:4" x14ac:dyDescent="0.15">
      <c r="A8478" s="1">
        <v>84.76</v>
      </c>
      <c r="B8478" s="1">
        <v>1.2977331999999999E-2</v>
      </c>
      <c r="C8478" s="1">
        <v>-8.8874150999999999E-4</v>
      </c>
      <c r="D8478" s="1">
        <v>3.8741653999999999E-3</v>
      </c>
    </row>
    <row r="8479" spans="1:4" x14ac:dyDescent="0.15">
      <c r="A8479" s="1">
        <v>84.77</v>
      </c>
      <c r="B8479" s="1">
        <v>1.2500222E-2</v>
      </c>
      <c r="C8479" s="1">
        <v>-7.5169994000000003E-4</v>
      </c>
      <c r="D8479" s="1">
        <v>3.6443493E-3</v>
      </c>
    </row>
    <row r="8480" spans="1:4" x14ac:dyDescent="0.15">
      <c r="A8480" s="1">
        <v>84.78</v>
      </c>
      <c r="B8480" s="1">
        <v>1.21718E-2</v>
      </c>
      <c r="C8480" s="1">
        <v>-5.3892675000000005E-4</v>
      </c>
      <c r="D8480" s="1">
        <v>3.7128224999999999E-3</v>
      </c>
    </row>
    <row r="8481" spans="1:4" x14ac:dyDescent="0.15">
      <c r="A8481" s="1">
        <v>84.79</v>
      </c>
      <c r="B8481" s="1">
        <v>1.1706286999999999E-2</v>
      </c>
      <c r="C8481" s="1">
        <v>-4.7689842000000002E-4</v>
      </c>
      <c r="D8481" s="1">
        <v>3.7431420000000001E-3</v>
      </c>
    </row>
    <row r="8482" spans="1:4" x14ac:dyDescent="0.15">
      <c r="A8482" s="1">
        <v>84.8</v>
      </c>
      <c r="B8482" s="1">
        <v>1.1301986E-2</v>
      </c>
      <c r="C8482" s="1">
        <v>-3.6856433000000003E-4</v>
      </c>
      <c r="D8482" s="1">
        <v>3.9337625000000001E-3</v>
      </c>
    </row>
    <row r="8483" spans="1:4" x14ac:dyDescent="0.15">
      <c r="A8483" s="1">
        <v>84.81</v>
      </c>
      <c r="B8483" s="1">
        <v>1.0726085E-2</v>
      </c>
      <c r="C8483" s="1">
        <v>-2.5413170999999998E-4</v>
      </c>
      <c r="D8483" s="1">
        <v>4.1448578999999999E-3</v>
      </c>
    </row>
    <row r="8484" spans="1:4" x14ac:dyDescent="0.15">
      <c r="A8484" s="1">
        <v>84.82</v>
      </c>
      <c r="B8484" s="1">
        <v>1.0436422000000001E-2</v>
      </c>
      <c r="C8484" s="1">
        <v>-3.2950876E-4</v>
      </c>
      <c r="D8484" s="1">
        <v>4.3919513000000004E-3</v>
      </c>
    </row>
    <row r="8485" spans="1:4" x14ac:dyDescent="0.15">
      <c r="A8485" s="1">
        <v>84.83</v>
      </c>
      <c r="B8485" s="1">
        <v>9.8697890999999999E-3</v>
      </c>
      <c r="C8485" s="1">
        <v>-3.5232440999999998E-4</v>
      </c>
      <c r="D8485" s="1">
        <v>4.6647138999999999E-3</v>
      </c>
    </row>
    <row r="8486" spans="1:4" x14ac:dyDescent="0.15">
      <c r="A8486" s="1">
        <v>84.84</v>
      </c>
      <c r="B8486" s="1">
        <v>9.3722769000000004E-3</v>
      </c>
      <c r="C8486" s="1">
        <v>-1.0563611E-4</v>
      </c>
      <c r="D8486" s="1">
        <v>5.0971762000000002E-3</v>
      </c>
    </row>
    <row r="8487" spans="1:4" x14ac:dyDescent="0.15">
      <c r="A8487" s="1">
        <v>84.85</v>
      </c>
      <c r="B8487" s="1">
        <v>8.8234193999999991E-3</v>
      </c>
      <c r="C8487" s="1">
        <v>-6.2199957000000003E-5</v>
      </c>
      <c r="D8487" s="1">
        <v>5.3880593999999999E-3</v>
      </c>
    </row>
    <row r="8488" spans="1:4" x14ac:dyDescent="0.15">
      <c r="A8488" s="1">
        <v>84.86</v>
      </c>
      <c r="B8488" s="1">
        <v>8.5042286999999998E-3</v>
      </c>
      <c r="C8488" s="1">
        <v>2.9497020999999999E-6</v>
      </c>
      <c r="D8488" s="1">
        <v>5.6045158000000003E-3</v>
      </c>
    </row>
    <row r="8489" spans="1:4" x14ac:dyDescent="0.15">
      <c r="A8489" s="1">
        <v>84.87</v>
      </c>
      <c r="B8489" s="1">
        <v>8.0412483999999992E-3</v>
      </c>
      <c r="C8489" s="1">
        <v>-3.9383720999999998E-5</v>
      </c>
      <c r="D8489" s="1">
        <v>5.9782517999999998E-3</v>
      </c>
    </row>
    <row r="8490" spans="1:4" x14ac:dyDescent="0.15">
      <c r="A8490" s="1">
        <v>84.88</v>
      </c>
      <c r="B8490" s="1">
        <v>7.5702136000000003E-3</v>
      </c>
      <c r="C8490" s="1">
        <v>1.8218855000000001E-4</v>
      </c>
      <c r="D8490" s="1">
        <v>6.4928874000000003E-3</v>
      </c>
    </row>
    <row r="8491" spans="1:4" x14ac:dyDescent="0.15">
      <c r="A8491" s="1">
        <v>84.89</v>
      </c>
      <c r="B8491" s="1">
        <v>6.8238457999999997E-3</v>
      </c>
      <c r="C8491" s="1">
        <v>3.6337129000000001E-4</v>
      </c>
      <c r="D8491" s="1">
        <v>6.8878743999999997E-3</v>
      </c>
    </row>
    <row r="8492" spans="1:4" x14ac:dyDescent="0.15">
      <c r="A8492" s="1">
        <v>84.9</v>
      </c>
      <c r="B8492" s="1">
        <v>6.3262895999999999E-3</v>
      </c>
      <c r="C8492" s="1">
        <v>2.9460161999999998E-4</v>
      </c>
      <c r="D8492" s="1">
        <v>7.5647791000000002E-3</v>
      </c>
    </row>
    <row r="8493" spans="1:4" x14ac:dyDescent="0.15">
      <c r="A8493" s="1">
        <v>84.91</v>
      </c>
      <c r="B8493" s="1">
        <v>5.4252270999999999E-3</v>
      </c>
      <c r="C8493" s="1">
        <v>1.9146720999999999E-4</v>
      </c>
      <c r="D8493" s="1">
        <v>8.1637267999999999E-3</v>
      </c>
    </row>
    <row r="8494" spans="1:4" x14ac:dyDescent="0.15">
      <c r="A8494" s="1">
        <v>84.92</v>
      </c>
      <c r="B8494" s="1">
        <v>4.6576478000000003E-3</v>
      </c>
      <c r="C8494" s="1">
        <v>3.4310504999999998E-4</v>
      </c>
      <c r="D8494" s="1">
        <v>8.6461225000000006E-3</v>
      </c>
    </row>
    <row r="8495" spans="1:4" x14ac:dyDescent="0.15">
      <c r="A8495" s="1">
        <v>84.93</v>
      </c>
      <c r="B8495" s="1">
        <v>3.7770704000000001E-3</v>
      </c>
      <c r="C8495" s="1">
        <v>4.1510328000000002E-4</v>
      </c>
      <c r="D8495" s="1">
        <v>8.9500737E-3</v>
      </c>
    </row>
    <row r="8496" spans="1:4" x14ac:dyDescent="0.15">
      <c r="A8496" s="1">
        <v>84.94</v>
      </c>
      <c r="B8496" s="1">
        <v>3.1256179000000001E-3</v>
      </c>
      <c r="C8496" s="1">
        <v>4.5646205E-4</v>
      </c>
      <c r="D8496" s="1">
        <v>9.0383514000000002E-3</v>
      </c>
    </row>
    <row r="8497" spans="1:4" x14ac:dyDescent="0.15">
      <c r="A8497" s="1">
        <v>84.95</v>
      </c>
      <c r="B8497" s="1">
        <v>2.1259078000000001E-3</v>
      </c>
      <c r="C8497" s="1">
        <v>4.4672689999999997E-4</v>
      </c>
      <c r="D8497" s="1">
        <v>8.9880112999999994E-3</v>
      </c>
    </row>
    <row r="8498" spans="1:4" x14ac:dyDescent="0.15">
      <c r="A8498" s="1">
        <v>84.96</v>
      </c>
      <c r="B8498" s="1">
        <v>1.4213127999999999E-3</v>
      </c>
      <c r="C8498" s="1">
        <v>5.1258091000000005E-4</v>
      </c>
      <c r="D8498" s="1">
        <v>9.1830512000000003E-3</v>
      </c>
    </row>
    <row r="8499" spans="1:4" x14ac:dyDescent="0.15">
      <c r="A8499" s="1">
        <v>84.97</v>
      </c>
      <c r="B8499" s="1">
        <v>2.8069416000000002E-4</v>
      </c>
      <c r="C8499" s="1">
        <v>4.2372263E-4</v>
      </c>
      <c r="D8499" s="1">
        <v>9.4079330999999999E-3</v>
      </c>
    </row>
    <row r="8500" spans="1:4" x14ac:dyDescent="0.15">
      <c r="A8500" s="1">
        <v>84.98</v>
      </c>
      <c r="B8500" s="1">
        <v>-7.1646643000000004E-4</v>
      </c>
      <c r="C8500" s="1">
        <v>3.2368041000000001E-4</v>
      </c>
      <c r="D8500" s="1">
        <v>9.5753564000000003E-3</v>
      </c>
    </row>
    <row r="8501" spans="1:4" x14ac:dyDescent="0.15">
      <c r="A8501" s="1">
        <v>84.99</v>
      </c>
      <c r="B8501" s="1">
        <v>-1.8887844E-3</v>
      </c>
      <c r="C8501" s="1">
        <v>7.8896837999999997E-5</v>
      </c>
      <c r="D8501" s="1">
        <v>9.6956639000000001E-3</v>
      </c>
    </row>
    <row r="8502" spans="1:4" x14ac:dyDescent="0.15">
      <c r="A8502" s="1">
        <v>85</v>
      </c>
      <c r="B8502" s="1">
        <v>-2.9721505E-3</v>
      </c>
      <c r="C8502" s="1">
        <v>-1.3319498000000001E-4</v>
      </c>
      <c r="D8502" s="1">
        <v>9.9630051000000001E-3</v>
      </c>
    </row>
    <row r="8503" spans="1:4" x14ac:dyDescent="0.15">
      <c r="A8503" s="1">
        <v>85.01</v>
      </c>
      <c r="B8503" s="1">
        <v>-4.2426403999999999E-3</v>
      </c>
      <c r="C8503" s="1">
        <v>-1.9654722999999999E-4</v>
      </c>
      <c r="D8503" s="1">
        <v>1.0176044E-2</v>
      </c>
    </row>
    <row r="8504" spans="1:4" x14ac:dyDescent="0.15">
      <c r="A8504" s="1">
        <v>85.02</v>
      </c>
      <c r="B8504" s="1">
        <v>-5.2247324999999999E-3</v>
      </c>
      <c r="C8504" s="1">
        <v>-2.0815600999999999E-4</v>
      </c>
      <c r="D8504" s="1">
        <v>1.0350142E-2</v>
      </c>
    </row>
    <row r="8505" spans="1:4" x14ac:dyDescent="0.15">
      <c r="A8505" s="1">
        <v>85.03</v>
      </c>
      <c r="B8505" s="1">
        <v>-6.4660955000000004E-3</v>
      </c>
      <c r="C8505" s="1">
        <v>-4.0394756000000003E-4</v>
      </c>
      <c r="D8505" s="1">
        <v>1.0465693999999999E-2</v>
      </c>
    </row>
    <row r="8506" spans="1:4" x14ac:dyDescent="0.15">
      <c r="A8506" s="1">
        <v>85.04</v>
      </c>
      <c r="B8506" s="1">
        <v>-7.6707403999999998E-3</v>
      </c>
      <c r="C8506" s="1">
        <v>-4.7354141E-4</v>
      </c>
      <c r="D8506" s="1">
        <v>1.0738002E-2</v>
      </c>
    </row>
    <row r="8507" spans="1:4" x14ac:dyDescent="0.15">
      <c r="A8507" s="1">
        <v>85.05</v>
      </c>
      <c r="B8507" s="1">
        <v>-8.8095906999999998E-3</v>
      </c>
      <c r="C8507" s="1">
        <v>-6.7709637999999997E-4</v>
      </c>
      <c r="D8507" s="1">
        <v>1.0943021000000001E-2</v>
      </c>
    </row>
    <row r="8508" spans="1:4" x14ac:dyDescent="0.15">
      <c r="A8508" s="1">
        <v>85.06</v>
      </c>
      <c r="B8508" s="1">
        <v>-9.7420386000000008E-3</v>
      </c>
      <c r="C8508" s="1">
        <v>-7.2312916999999995E-4</v>
      </c>
      <c r="D8508" s="1">
        <v>1.1182291E-2</v>
      </c>
    </row>
    <row r="8509" spans="1:4" x14ac:dyDescent="0.15">
      <c r="A8509" s="1">
        <v>85.07</v>
      </c>
      <c r="B8509" s="1">
        <v>-1.0781195E-2</v>
      </c>
      <c r="C8509" s="1">
        <v>-1.0294297999999999E-3</v>
      </c>
      <c r="D8509" s="1">
        <v>1.1481969999999999E-2</v>
      </c>
    </row>
    <row r="8510" spans="1:4" x14ac:dyDescent="0.15">
      <c r="A8510" s="1">
        <v>85.08</v>
      </c>
      <c r="B8510" s="1">
        <v>-1.1449569999999999E-2</v>
      </c>
      <c r="C8510" s="1">
        <v>-1.0953572E-3</v>
      </c>
      <c r="D8510" s="1">
        <v>1.1802333E-2</v>
      </c>
    </row>
    <row r="8511" spans="1:4" x14ac:dyDescent="0.15">
      <c r="A8511" s="1">
        <v>85.09</v>
      </c>
      <c r="B8511" s="1">
        <v>-1.2314034999999999E-2</v>
      </c>
      <c r="C8511" s="1">
        <v>-1.2472379000000001E-3</v>
      </c>
      <c r="D8511" s="1">
        <v>1.2148047E-2</v>
      </c>
    </row>
    <row r="8512" spans="1:4" x14ac:dyDescent="0.15">
      <c r="A8512" s="1">
        <v>85.1</v>
      </c>
      <c r="B8512" s="1">
        <v>-1.3088478000000001E-2</v>
      </c>
      <c r="C8512" s="1">
        <v>-1.5741920000000001E-3</v>
      </c>
      <c r="D8512" s="1">
        <v>1.2681967000000001E-2</v>
      </c>
    </row>
    <row r="8513" spans="1:4" x14ac:dyDescent="0.15">
      <c r="A8513" s="1">
        <v>85.11</v>
      </c>
      <c r="B8513" s="1">
        <v>-1.4096665E-2</v>
      </c>
      <c r="C8513" s="1">
        <v>-2.2084788000000001E-3</v>
      </c>
      <c r="D8513" s="1">
        <v>1.3014751999999999E-2</v>
      </c>
    </row>
    <row r="8514" spans="1:4" x14ac:dyDescent="0.15">
      <c r="A8514" s="1">
        <v>85.12</v>
      </c>
      <c r="B8514" s="1">
        <v>-1.5037801E-2</v>
      </c>
      <c r="C8514" s="1">
        <v>-2.9201360999999999E-3</v>
      </c>
      <c r="D8514" s="1">
        <v>1.3316621000000001E-2</v>
      </c>
    </row>
    <row r="8515" spans="1:4" x14ac:dyDescent="0.15">
      <c r="A8515" s="1">
        <v>85.13</v>
      </c>
      <c r="B8515" s="1">
        <v>-1.6132357999999999E-2</v>
      </c>
      <c r="C8515" s="1">
        <v>-3.7293247999999998E-3</v>
      </c>
      <c r="D8515" s="1">
        <v>1.3241652E-2</v>
      </c>
    </row>
    <row r="8516" spans="1:4" x14ac:dyDescent="0.15">
      <c r="A8516" s="1">
        <v>85.14</v>
      </c>
      <c r="B8516" s="1">
        <v>-1.7045543999999999E-2</v>
      </c>
      <c r="C8516" s="1">
        <v>-4.2586476999999998E-3</v>
      </c>
      <c r="D8516" s="1">
        <v>1.3206997999999999E-2</v>
      </c>
    </row>
    <row r="8517" spans="1:4" x14ac:dyDescent="0.15">
      <c r="A8517" s="1">
        <v>85.15</v>
      </c>
      <c r="B8517" s="1">
        <v>-1.8230911999999998E-2</v>
      </c>
      <c r="C8517" s="1">
        <v>-4.8024536999999997E-3</v>
      </c>
      <c r="D8517" s="1">
        <v>1.3159069000000001E-2</v>
      </c>
    </row>
    <row r="8518" spans="1:4" x14ac:dyDescent="0.15">
      <c r="A8518" s="1">
        <v>85.16</v>
      </c>
      <c r="B8518" s="1">
        <v>-1.9249972000000001E-2</v>
      </c>
      <c r="C8518" s="1">
        <v>-5.3380118000000004E-3</v>
      </c>
      <c r="D8518" s="1">
        <v>1.331357E-2</v>
      </c>
    </row>
    <row r="8519" spans="1:4" x14ac:dyDescent="0.15">
      <c r="A8519" s="1">
        <v>85.17</v>
      </c>
      <c r="B8519" s="1">
        <v>-2.0385220999999999E-2</v>
      </c>
      <c r="C8519" s="1">
        <v>-6.1337496000000002E-3</v>
      </c>
      <c r="D8519" s="1">
        <v>1.3257946E-2</v>
      </c>
    </row>
    <row r="8520" spans="1:4" x14ac:dyDescent="0.15">
      <c r="A8520" s="1">
        <v>85.18</v>
      </c>
      <c r="B8520" s="1">
        <v>-2.1580492E-2</v>
      </c>
      <c r="C8520" s="1">
        <v>-6.8689023999999998E-3</v>
      </c>
      <c r="D8520" s="1">
        <v>1.3281306999999999E-2</v>
      </c>
    </row>
    <row r="8521" spans="1:4" x14ac:dyDescent="0.15">
      <c r="A8521" s="1">
        <v>85.19</v>
      </c>
      <c r="B8521" s="1">
        <v>-2.2848556999999999E-2</v>
      </c>
      <c r="C8521" s="1">
        <v>-7.4587893000000001E-3</v>
      </c>
      <c r="D8521" s="1">
        <v>1.3353023E-2</v>
      </c>
    </row>
    <row r="8522" spans="1:4" x14ac:dyDescent="0.15">
      <c r="A8522" s="1">
        <v>85.2</v>
      </c>
      <c r="B8522" s="1">
        <v>-2.3652976999999999E-2</v>
      </c>
      <c r="C8522" s="1">
        <v>-8.0153444000000008E-3</v>
      </c>
      <c r="D8522" s="1">
        <v>1.3444182000000001E-2</v>
      </c>
    </row>
    <row r="8523" spans="1:4" x14ac:dyDescent="0.15">
      <c r="A8523" s="1">
        <v>85.21</v>
      </c>
      <c r="B8523" s="1">
        <v>-2.4624593E-2</v>
      </c>
      <c r="C8523" s="1">
        <v>-8.6625542000000003E-3</v>
      </c>
      <c r="D8523" s="1">
        <v>1.3573834999999999E-2</v>
      </c>
    </row>
    <row r="8524" spans="1:4" x14ac:dyDescent="0.15">
      <c r="A8524" s="1">
        <v>85.22</v>
      </c>
      <c r="B8524" s="1">
        <v>-2.5236092000000002E-2</v>
      </c>
      <c r="C8524" s="1">
        <v>-9.0494162000000003E-3</v>
      </c>
      <c r="D8524" s="1">
        <v>1.3849372E-2</v>
      </c>
    </row>
    <row r="8525" spans="1:4" x14ac:dyDescent="0.15">
      <c r="A8525" s="1">
        <v>85.23</v>
      </c>
      <c r="B8525" s="1">
        <v>-2.5865827000000001E-2</v>
      </c>
      <c r="C8525" s="1">
        <v>-9.4408201000000004E-3</v>
      </c>
      <c r="D8525" s="1">
        <v>1.3983941999999999E-2</v>
      </c>
    </row>
    <row r="8526" spans="1:4" x14ac:dyDescent="0.15">
      <c r="A8526" s="1">
        <v>85.24</v>
      </c>
      <c r="B8526" s="1">
        <v>-2.6323361E-2</v>
      </c>
      <c r="C8526" s="1">
        <v>-9.7253549999999998E-3</v>
      </c>
      <c r="D8526" s="1">
        <v>1.4063131E-2</v>
      </c>
    </row>
    <row r="8527" spans="1:4" x14ac:dyDescent="0.15">
      <c r="A8527" s="1">
        <v>85.25</v>
      </c>
      <c r="B8527" s="1">
        <v>-2.7057841999999999E-2</v>
      </c>
      <c r="C8527" s="1">
        <v>-9.7986280000000002E-3</v>
      </c>
      <c r="D8527" s="1">
        <v>1.4204918E-2</v>
      </c>
    </row>
    <row r="8528" spans="1:4" x14ac:dyDescent="0.15">
      <c r="A8528" s="1">
        <v>85.26</v>
      </c>
      <c r="B8528" s="1">
        <v>-2.7545724000000001E-2</v>
      </c>
      <c r="C8528" s="1">
        <v>-9.6572224999999998E-3</v>
      </c>
      <c r="D8528" s="1">
        <v>1.4462677E-2</v>
      </c>
    </row>
    <row r="8529" spans="1:4" x14ac:dyDescent="0.15">
      <c r="A8529" s="1">
        <v>85.27</v>
      </c>
      <c r="B8529" s="1">
        <v>-2.8001446999999999E-2</v>
      </c>
      <c r="C8529" s="1">
        <v>-9.5370907000000005E-3</v>
      </c>
      <c r="D8529" s="1">
        <v>1.4676532000000001E-2</v>
      </c>
    </row>
    <row r="8530" spans="1:4" x14ac:dyDescent="0.15">
      <c r="A8530" s="1">
        <v>85.28</v>
      </c>
      <c r="B8530" s="1">
        <v>-2.8270996E-2</v>
      </c>
      <c r="C8530" s="1">
        <v>-9.1641768999999994E-3</v>
      </c>
      <c r="D8530" s="1">
        <v>1.4916776E-2</v>
      </c>
    </row>
    <row r="8531" spans="1:4" x14ac:dyDescent="0.15">
      <c r="A8531" s="1">
        <v>85.29</v>
      </c>
      <c r="B8531" s="1">
        <v>-2.8445557E-2</v>
      </c>
      <c r="C8531" s="1">
        <v>-8.7783479000000005E-3</v>
      </c>
      <c r="D8531" s="1">
        <v>1.5154071999999999E-2</v>
      </c>
    </row>
    <row r="8532" spans="1:4" x14ac:dyDescent="0.15">
      <c r="A8532" s="1">
        <v>85.3</v>
      </c>
      <c r="B8532" s="1">
        <v>-2.8186929999999999E-2</v>
      </c>
      <c r="C8532" s="1">
        <v>-8.3487108000000008E-3</v>
      </c>
      <c r="D8532" s="1">
        <v>1.5253348999999999E-2</v>
      </c>
    </row>
    <row r="8533" spans="1:4" x14ac:dyDescent="0.15">
      <c r="A8533" s="1">
        <v>85.31</v>
      </c>
      <c r="B8533" s="1">
        <v>-2.8143673000000001E-2</v>
      </c>
      <c r="C8533" s="1">
        <v>-7.9637108000000009E-3</v>
      </c>
      <c r="D8533" s="1">
        <v>1.5139085E-2</v>
      </c>
    </row>
    <row r="8534" spans="1:4" x14ac:dyDescent="0.15">
      <c r="A8534" s="1">
        <v>85.32</v>
      </c>
      <c r="B8534" s="1">
        <v>-2.7919983999999998E-2</v>
      </c>
      <c r="C8534" s="1">
        <v>-7.4863081000000001E-3</v>
      </c>
      <c r="D8534" s="1">
        <v>1.5086298999999999E-2</v>
      </c>
    </row>
    <row r="8535" spans="1:4" x14ac:dyDescent="0.15">
      <c r="A8535" s="1">
        <v>85.33</v>
      </c>
      <c r="B8535" s="1">
        <v>-2.7858471999999999E-2</v>
      </c>
      <c r="C8535" s="1">
        <v>-6.8324913999999997E-3</v>
      </c>
      <c r="D8535" s="1">
        <v>1.5008719E-2</v>
      </c>
    </row>
    <row r="8536" spans="1:4" x14ac:dyDescent="0.15">
      <c r="A8536" s="1">
        <v>85.34</v>
      </c>
      <c r="B8536" s="1">
        <v>-2.7599676E-2</v>
      </c>
      <c r="C8536" s="1">
        <v>-6.2596270000000002E-3</v>
      </c>
      <c r="D8536" s="1">
        <v>1.4861152000000001E-2</v>
      </c>
    </row>
    <row r="8537" spans="1:4" x14ac:dyDescent="0.15">
      <c r="A8537" s="1">
        <v>85.35</v>
      </c>
      <c r="B8537" s="1">
        <v>-2.7209944999999999E-2</v>
      </c>
      <c r="C8537" s="1">
        <v>-5.8247343000000004E-3</v>
      </c>
      <c r="D8537" s="1">
        <v>1.4633511E-2</v>
      </c>
    </row>
    <row r="8538" spans="1:4" x14ac:dyDescent="0.15">
      <c r="A8538" s="1">
        <v>85.36</v>
      </c>
      <c r="B8538" s="1">
        <v>-2.6551074000000001E-2</v>
      </c>
      <c r="C8538" s="1">
        <v>-5.2301574000000002E-3</v>
      </c>
      <c r="D8538" s="1">
        <v>1.4210825E-2</v>
      </c>
    </row>
    <row r="8539" spans="1:4" x14ac:dyDescent="0.15">
      <c r="A8539" s="1">
        <v>85.37</v>
      </c>
      <c r="B8539" s="1">
        <v>-2.5947748E-2</v>
      </c>
      <c r="C8539" s="1">
        <v>-4.6291978999999997E-3</v>
      </c>
      <c r="D8539" s="1">
        <v>1.3461470999999999E-2</v>
      </c>
    </row>
    <row r="8540" spans="1:4" x14ac:dyDescent="0.15">
      <c r="A8540" s="1">
        <v>85.38</v>
      </c>
      <c r="B8540" s="1">
        <v>-2.5134401000000001E-2</v>
      </c>
      <c r="C8540" s="1">
        <v>-3.9474250999999997E-3</v>
      </c>
      <c r="D8540" s="1">
        <v>1.2818829E-2</v>
      </c>
    </row>
    <row r="8541" spans="1:4" x14ac:dyDescent="0.15">
      <c r="A8541" s="1">
        <v>85.39</v>
      </c>
      <c r="B8541" s="1">
        <v>-2.4370223999999999E-2</v>
      </c>
      <c r="C8541" s="1">
        <v>-3.436021E-3</v>
      </c>
      <c r="D8541" s="1">
        <v>1.2108264000000001E-2</v>
      </c>
    </row>
    <row r="8542" spans="1:4" x14ac:dyDescent="0.15">
      <c r="A8542" s="1">
        <v>85.4</v>
      </c>
      <c r="B8542" s="1">
        <v>-2.3416105999999999E-2</v>
      </c>
      <c r="C8542" s="1">
        <v>-2.9102567999999998E-3</v>
      </c>
      <c r="D8542" s="1">
        <v>1.143568E-2</v>
      </c>
    </row>
    <row r="8543" spans="1:4" x14ac:dyDescent="0.15">
      <c r="A8543" s="1">
        <v>85.41</v>
      </c>
      <c r="B8543" s="1">
        <v>-2.2485874999999999E-2</v>
      </c>
      <c r="C8543" s="1">
        <v>-2.4955327999999998E-3</v>
      </c>
      <c r="D8543" s="1">
        <v>1.0817515E-2</v>
      </c>
    </row>
    <row r="8544" spans="1:4" x14ac:dyDescent="0.15">
      <c r="A8544" s="1">
        <v>85.42</v>
      </c>
      <c r="B8544" s="1">
        <v>-2.1461445999999999E-2</v>
      </c>
      <c r="C8544" s="1">
        <v>-1.8607229000000001E-3</v>
      </c>
      <c r="D8544" s="1">
        <v>1.0299321E-2</v>
      </c>
    </row>
    <row r="8545" spans="1:4" x14ac:dyDescent="0.15">
      <c r="A8545" s="1">
        <v>85.43</v>
      </c>
      <c r="B8545" s="1">
        <v>-2.0533421E-2</v>
      </c>
      <c r="C8545" s="1">
        <v>-1.4319145E-3</v>
      </c>
      <c r="D8545" s="1">
        <v>9.9009335000000004E-3</v>
      </c>
    </row>
    <row r="8546" spans="1:4" x14ac:dyDescent="0.15">
      <c r="A8546" s="1">
        <v>85.44</v>
      </c>
      <c r="B8546" s="1">
        <v>-1.9577015E-2</v>
      </c>
      <c r="C8546" s="1">
        <v>-9.9004575999999994E-4</v>
      </c>
      <c r="D8546" s="1">
        <v>9.5987929999999996E-3</v>
      </c>
    </row>
    <row r="8547" spans="1:4" x14ac:dyDescent="0.15">
      <c r="A8547" s="1">
        <v>85.45</v>
      </c>
      <c r="B8547" s="1">
        <v>-1.8763773000000001E-2</v>
      </c>
      <c r="C8547" s="1">
        <v>-6.2035148999999999E-4</v>
      </c>
      <c r="D8547" s="1">
        <v>8.9150031000000008E-3</v>
      </c>
    </row>
    <row r="8548" spans="1:4" x14ac:dyDescent="0.15">
      <c r="A8548" s="1">
        <v>85.46</v>
      </c>
      <c r="B8548" s="1">
        <v>-1.7694030999999999E-2</v>
      </c>
      <c r="C8548" s="1">
        <v>-1.7561858000000001E-4</v>
      </c>
      <c r="D8548" s="1">
        <v>8.2741998999999993E-3</v>
      </c>
    </row>
    <row r="8549" spans="1:4" x14ac:dyDescent="0.15">
      <c r="A8549" s="1">
        <v>85.47</v>
      </c>
      <c r="B8549" s="1">
        <v>-1.6806979E-2</v>
      </c>
      <c r="C8549" s="1">
        <v>1.9436605999999999E-4</v>
      </c>
      <c r="D8549" s="1">
        <v>7.5468228999999998E-3</v>
      </c>
    </row>
    <row r="8550" spans="1:4" x14ac:dyDescent="0.15">
      <c r="A8550" s="1">
        <v>85.48</v>
      </c>
      <c r="B8550" s="1">
        <v>-1.5751278000000001E-2</v>
      </c>
      <c r="C8550" s="1">
        <v>6.3863495999999997E-4</v>
      </c>
      <c r="D8550" s="1">
        <v>6.9616443E-3</v>
      </c>
    </row>
    <row r="8551" spans="1:4" x14ac:dyDescent="0.15">
      <c r="A8551" s="1">
        <v>85.49</v>
      </c>
      <c r="B8551" s="1">
        <v>-1.4798776E-2</v>
      </c>
      <c r="C8551" s="1">
        <v>1.0078768000000001E-3</v>
      </c>
      <c r="D8551" s="1">
        <v>6.4319700000000004E-3</v>
      </c>
    </row>
    <row r="8552" spans="1:4" x14ac:dyDescent="0.15">
      <c r="A8552" s="1">
        <v>85.5</v>
      </c>
      <c r="B8552" s="1">
        <v>-1.3556986E-2</v>
      </c>
      <c r="C8552" s="1">
        <v>1.4574312E-3</v>
      </c>
      <c r="D8552" s="1">
        <v>5.8498984000000002E-3</v>
      </c>
    </row>
    <row r="8553" spans="1:4" x14ac:dyDescent="0.15">
      <c r="A8553" s="1">
        <v>85.51</v>
      </c>
      <c r="B8553" s="1">
        <v>-1.2604093E-2</v>
      </c>
      <c r="C8553" s="1">
        <v>1.7597171000000001E-3</v>
      </c>
      <c r="D8553" s="1">
        <v>5.0792561999999999E-3</v>
      </c>
    </row>
    <row r="8554" spans="1:4" x14ac:dyDescent="0.15">
      <c r="A8554" s="1">
        <v>85.52</v>
      </c>
      <c r="B8554" s="1">
        <v>-1.1599061000000001E-2</v>
      </c>
      <c r="C8554" s="1">
        <v>2.0102802999999998E-3</v>
      </c>
      <c r="D8554" s="1">
        <v>4.1629895000000004E-3</v>
      </c>
    </row>
    <row r="8555" spans="1:4" x14ac:dyDescent="0.15">
      <c r="A8555" s="1">
        <v>85.53</v>
      </c>
      <c r="B8555" s="1">
        <v>-1.0970117999999999E-2</v>
      </c>
      <c r="C8555" s="1">
        <v>2.31358E-3</v>
      </c>
      <c r="D8555" s="1">
        <v>3.2239072999999999E-3</v>
      </c>
    </row>
    <row r="8556" spans="1:4" x14ac:dyDescent="0.15">
      <c r="A8556" s="1">
        <v>85.54</v>
      </c>
      <c r="B8556" s="1">
        <v>-1.0121888000000001E-2</v>
      </c>
      <c r="C8556" s="1">
        <v>2.7612920999999999E-3</v>
      </c>
      <c r="D8556" s="1">
        <v>2.4131036E-3</v>
      </c>
    </row>
    <row r="8557" spans="1:4" x14ac:dyDescent="0.15">
      <c r="A8557" s="1">
        <v>85.55</v>
      </c>
      <c r="B8557" s="1">
        <v>-9.4553556999999993E-3</v>
      </c>
      <c r="C8557" s="1">
        <v>3.132311E-3</v>
      </c>
      <c r="D8557" s="1">
        <v>1.6137439E-3</v>
      </c>
    </row>
    <row r="8558" spans="1:4" x14ac:dyDescent="0.15">
      <c r="A8558" s="1">
        <v>85.56</v>
      </c>
      <c r="B8558" s="1">
        <v>-8.6408701999999993E-3</v>
      </c>
      <c r="C8558" s="1">
        <v>3.5779393000000001E-3</v>
      </c>
      <c r="D8558" s="1">
        <v>1.0282905E-3</v>
      </c>
    </row>
    <row r="8559" spans="1:4" x14ac:dyDescent="0.15">
      <c r="A8559" s="1">
        <v>85.57</v>
      </c>
      <c r="B8559" s="1">
        <v>-7.8773405999999994E-3</v>
      </c>
      <c r="C8559" s="1">
        <v>3.8870205999999999E-3</v>
      </c>
      <c r="D8559" s="1">
        <v>5.6527653000000002E-4</v>
      </c>
    </row>
    <row r="8560" spans="1:4" x14ac:dyDescent="0.15">
      <c r="A8560" s="1">
        <v>85.58</v>
      </c>
      <c r="B8560" s="1">
        <v>-6.9807276000000001E-3</v>
      </c>
      <c r="C8560" s="1">
        <v>4.0800482999999999E-3</v>
      </c>
      <c r="D8560" s="1">
        <v>1.5699576E-4</v>
      </c>
    </row>
    <row r="8561" spans="1:4" x14ac:dyDescent="0.15">
      <c r="A8561" s="1">
        <v>85.59</v>
      </c>
      <c r="B8561" s="1">
        <v>-6.2323478999999999E-3</v>
      </c>
      <c r="C8561" s="1">
        <v>4.0775780000000001E-3</v>
      </c>
      <c r="D8561" s="1">
        <v>-4.9280213E-4</v>
      </c>
    </row>
    <row r="8562" spans="1:4" x14ac:dyDescent="0.15">
      <c r="A8562" s="1">
        <v>85.6</v>
      </c>
      <c r="B8562" s="1">
        <v>-5.3296706000000001E-3</v>
      </c>
      <c r="C8562" s="1">
        <v>4.0278518000000001E-3</v>
      </c>
      <c r="D8562" s="1">
        <v>-1.1033535E-3</v>
      </c>
    </row>
    <row r="8563" spans="1:4" x14ac:dyDescent="0.15">
      <c r="A8563" s="1">
        <v>85.61</v>
      </c>
      <c r="B8563" s="1">
        <v>-4.5785458999999997E-3</v>
      </c>
      <c r="C8563" s="1">
        <v>3.9755707000000001E-3</v>
      </c>
      <c r="D8563" s="1">
        <v>-1.6068923000000001E-3</v>
      </c>
    </row>
    <row r="8564" spans="1:4" x14ac:dyDescent="0.15">
      <c r="A8564" s="1">
        <v>85.62</v>
      </c>
      <c r="B8564" s="1">
        <v>-3.7466502999999999E-3</v>
      </c>
      <c r="C8564" s="1">
        <v>3.8545888999999998E-3</v>
      </c>
      <c r="D8564" s="1">
        <v>-2.2255801E-3</v>
      </c>
    </row>
    <row r="8565" spans="1:4" x14ac:dyDescent="0.15">
      <c r="A8565" s="1">
        <v>85.63</v>
      </c>
      <c r="B8565" s="1">
        <v>-3.1247032E-3</v>
      </c>
      <c r="C8565" s="1">
        <v>3.6221319000000001E-3</v>
      </c>
      <c r="D8565" s="1">
        <v>-2.8368057999999998E-3</v>
      </c>
    </row>
    <row r="8566" spans="1:4" x14ac:dyDescent="0.15">
      <c r="A8566" s="1">
        <v>85.64</v>
      </c>
      <c r="B8566" s="1">
        <v>-2.1560012999999999E-3</v>
      </c>
      <c r="C8566" s="1">
        <v>3.3590502999999998E-3</v>
      </c>
      <c r="D8566" s="1">
        <v>-3.3621439E-3</v>
      </c>
    </row>
    <row r="8567" spans="1:4" x14ac:dyDescent="0.15">
      <c r="A8567" s="1">
        <v>85.65</v>
      </c>
      <c r="B8567" s="1">
        <v>-1.5398311E-3</v>
      </c>
      <c r="C8567" s="1">
        <v>2.9632662000000001E-3</v>
      </c>
      <c r="D8567" s="1">
        <v>-3.8100051E-3</v>
      </c>
    </row>
    <row r="8568" spans="1:4" x14ac:dyDescent="0.15">
      <c r="A8568" s="1">
        <v>85.66</v>
      </c>
      <c r="B8568" s="1">
        <v>-6.7482238000000005E-4</v>
      </c>
      <c r="C8568" s="1">
        <v>2.6185911E-3</v>
      </c>
      <c r="D8568" s="1">
        <v>-4.3098008000000002E-3</v>
      </c>
    </row>
    <row r="8569" spans="1:4" x14ac:dyDescent="0.15">
      <c r="A8569" s="1">
        <v>85.67</v>
      </c>
      <c r="B8569" s="1">
        <v>-2.7719442999999999E-5</v>
      </c>
      <c r="C8569" s="1">
        <v>2.3033947000000001E-3</v>
      </c>
      <c r="D8569" s="1">
        <v>-5.0366213000000003E-3</v>
      </c>
    </row>
    <row r="8570" spans="1:4" x14ac:dyDescent="0.15">
      <c r="A8570" s="1">
        <v>85.68</v>
      </c>
      <c r="B8570" s="1">
        <v>8.1413416999999997E-4</v>
      </c>
      <c r="C8570" s="1">
        <v>2.1272994000000002E-3</v>
      </c>
      <c r="D8570" s="1">
        <v>-5.7004456000000004E-3</v>
      </c>
    </row>
    <row r="8571" spans="1:4" x14ac:dyDescent="0.15">
      <c r="A8571" s="1">
        <v>85.69</v>
      </c>
      <c r="B8571" s="1">
        <v>1.4879957E-3</v>
      </c>
      <c r="C8571" s="1">
        <v>1.8878127E-3</v>
      </c>
      <c r="D8571" s="1">
        <v>-6.3837008000000002E-3</v>
      </c>
    </row>
    <row r="8572" spans="1:4" x14ac:dyDescent="0.15">
      <c r="A8572" s="1">
        <v>85.7</v>
      </c>
      <c r="B8572" s="1">
        <v>2.2350037E-3</v>
      </c>
      <c r="C8572" s="1">
        <v>1.6924401E-3</v>
      </c>
      <c r="D8572" s="1">
        <v>-7.1498838000000004E-3</v>
      </c>
    </row>
    <row r="8573" spans="1:4" x14ac:dyDescent="0.15">
      <c r="A8573" s="1">
        <v>85.71</v>
      </c>
      <c r="B8573" s="1">
        <v>2.8108526000000002E-3</v>
      </c>
      <c r="C8573" s="1">
        <v>1.4777528E-3</v>
      </c>
      <c r="D8573" s="1">
        <v>-7.9257935999999998E-3</v>
      </c>
    </row>
    <row r="8574" spans="1:4" x14ac:dyDescent="0.15">
      <c r="A8574" s="1">
        <v>85.72</v>
      </c>
      <c r="B8574" s="1">
        <v>3.5918389999999999E-3</v>
      </c>
      <c r="C8574" s="1">
        <v>1.1371287999999999E-3</v>
      </c>
      <c r="D8574" s="1">
        <v>-8.6638491000000008E-3</v>
      </c>
    </row>
    <row r="8575" spans="1:4" x14ac:dyDescent="0.15">
      <c r="A8575" s="1">
        <v>85.73</v>
      </c>
      <c r="B8575" s="1">
        <v>4.0755601000000002E-3</v>
      </c>
      <c r="C8575" s="1">
        <v>6.3276130000000002E-4</v>
      </c>
      <c r="D8575" s="1">
        <v>-9.5218166E-3</v>
      </c>
    </row>
    <row r="8576" spans="1:4" x14ac:dyDescent="0.15">
      <c r="A8576" s="1">
        <v>85.74</v>
      </c>
      <c r="B8576" s="1">
        <v>4.6960980999999997E-3</v>
      </c>
      <c r="C8576" s="1">
        <v>3.9520756E-4</v>
      </c>
      <c r="D8576" s="1">
        <v>-1.0375031E-2</v>
      </c>
    </row>
    <row r="8577" spans="1:4" x14ac:dyDescent="0.15">
      <c r="A8577" s="1">
        <v>85.75</v>
      </c>
      <c r="B8577" s="1">
        <v>5.0301523000000001E-3</v>
      </c>
      <c r="C8577" s="1">
        <v>1.6326047E-4</v>
      </c>
      <c r="D8577" s="1">
        <v>-1.0996389000000001E-2</v>
      </c>
    </row>
    <row r="8578" spans="1:4" x14ac:dyDescent="0.15">
      <c r="A8578" s="1">
        <v>85.76</v>
      </c>
      <c r="B8578" s="1">
        <v>5.5049299000000003E-3</v>
      </c>
      <c r="C8578" s="1">
        <v>-9.2794072000000003E-5</v>
      </c>
      <c r="D8578" s="1">
        <v>-1.1389774E-2</v>
      </c>
    </row>
    <row r="8579" spans="1:4" x14ac:dyDescent="0.15">
      <c r="A8579" s="1">
        <v>85.77</v>
      </c>
      <c r="B8579" s="1">
        <v>5.6771395000000001E-3</v>
      </c>
      <c r="C8579" s="1">
        <v>-4.9832966000000001E-4</v>
      </c>
      <c r="D8579" s="1">
        <v>-1.1964832999999999E-2</v>
      </c>
    </row>
    <row r="8580" spans="1:4" x14ac:dyDescent="0.15">
      <c r="A8580" s="1">
        <v>85.78</v>
      </c>
      <c r="B8580" s="1">
        <v>6.0794713999999996E-3</v>
      </c>
      <c r="C8580" s="1">
        <v>-8.3209022000000005E-4</v>
      </c>
      <c r="D8580" s="1">
        <v>-1.2476508000000001E-2</v>
      </c>
    </row>
    <row r="8581" spans="1:4" x14ac:dyDescent="0.15">
      <c r="A8581" s="1">
        <v>85.79</v>
      </c>
      <c r="B8581" s="1">
        <v>6.2058788E-3</v>
      </c>
      <c r="C8581" s="1">
        <v>-1.1599278999999999E-3</v>
      </c>
      <c r="D8581" s="1">
        <v>-1.2888727000000001E-2</v>
      </c>
    </row>
    <row r="8582" spans="1:4" x14ac:dyDescent="0.15">
      <c r="A8582" s="1">
        <v>85.8</v>
      </c>
      <c r="B8582" s="1">
        <v>6.4086953000000004E-3</v>
      </c>
      <c r="C8582" s="1">
        <v>-1.3221468E-3</v>
      </c>
      <c r="D8582" s="1">
        <v>-1.3067469999999999E-2</v>
      </c>
    </row>
    <row r="8583" spans="1:4" x14ac:dyDescent="0.15">
      <c r="A8583" s="1">
        <v>85.81</v>
      </c>
      <c r="B8583" s="1">
        <v>6.5533648000000002E-3</v>
      </c>
      <c r="C8583" s="1">
        <v>-1.5763638E-3</v>
      </c>
      <c r="D8583" s="1">
        <v>-1.3274856999999999E-2</v>
      </c>
    </row>
    <row r="8584" spans="1:4" x14ac:dyDescent="0.15">
      <c r="A8584" s="1">
        <v>85.82</v>
      </c>
      <c r="B8584" s="1">
        <v>6.8611215999999997E-3</v>
      </c>
      <c r="C8584" s="1">
        <v>-1.8045606E-3</v>
      </c>
      <c r="D8584" s="1">
        <v>-1.3180114E-2</v>
      </c>
    </row>
    <row r="8585" spans="1:4" x14ac:dyDescent="0.15">
      <c r="A8585" s="1">
        <v>85.83</v>
      </c>
      <c r="B8585" s="1">
        <v>6.9613642999999999E-3</v>
      </c>
      <c r="C8585" s="1">
        <v>-2.3076596999999999E-3</v>
      </c>
      <c r="D8585" s="1">
        <v>-1.2851046E-2</v>
      </c>
    </row>
    <row r="8586" spans="1:4" x14ac:dyDescent="0.15">
      <c r="A8586" s="1">
        <v>85.84</v>
      </c>
      <c r="B8586" s="1">
        <v>7.4257382000000004E-3</v>
      </c>
      <c r="C8586" s="1">
        <v>-2.7135394999999998E-3</v>
      </c>
      <c r="D8586" s="1">
        <v>-1.2602053E-2</v>
      </c>
    </row>
    <row r="8587" spans="1:4" x14ac:dyDescent="0.15">
      <c r="A8587" s="1">
        <v>85.85</v>
      </c>
      <c r="B8587" s="1">
        <v>7.8548008000000006E-3</v>
      </c>
      <c r="C8587" s="1">
        <v>-3.1039104999999998E-3</v>
      </c>
      <c r="D8587" s="1">
        <v>-1.2546464E-2</v>
      </c>
    </row>
    <row r="8588" spans="1:4" x14ac:dyDescent="0.15">
      <c r="A8588" s="1">
        <v>85.86</v>
      </c>
      <c r="B8588" s="1">
        <v>8.5439487999999994E-3</v>
      </c>
      <c r="C8588" s="1">
        <v>-3.3729995E-3</v>
      </c>
      <c r="D8588" s="1">
        <v>-1.2534267E-2</v>
      </c>
    </row>
    <row r="8589" spans="1:4" x14ac:dyDescent="0.15">
      <c r="A8589" s="1">
        <v>85.87</v>
      </c>
      <c r="B8589" s="1">
        <v>9.0477014999999997E-3</v>
      </c>
      <c r="C8589" s="1">
        <v>-3.5923651000000002E-3</v>
      </c>
      <c r="D8589" s="1">
        <v>-1.2478281000000001E-2</v>
      </c>
    </row>
    <row r="8590" spans="1:4" x14ac:dyDescent="0.15">
      <c r="A8590" s="1">
        <v>85.88</v>
      </c>
      <c r="B8590" s="1">
        <v>9.7119605000000001E-3</v>
      </c>
      <c r="C8590" s="1">
        <v>-3.7973130000000001E-3</v>
      </c>
      <c r="D8590" s="1">
        <v>-1.2334403000000001E-2</v>
      </c>
    </row>
    <row r="8591" spans="1:4" x14ac:dyDescent="0.15">
      <c r="A8591" s="1">
        <v>85.89</v>
      </c>
      <c r="B8591" s="1">
        <v>1.0305307E-2</v>
      </c>
      <c r="C8591" s="1">
        <v>-3.9614589E-3</v>
      </c>
      <c r="D8591" s="1">
        <v>-1.2414138999999999E-2</v>
      </c>
    </row>
    <row r="8592" spans="1:4" x14ac:dyDescent="0.15">
      <c r="A8592" s="1">
        <v>85.9</v>
      </c>
      <c r="B8592" s="1">
        <v>1.1077754E-2</v>
      </c>
      <c r="C8592" s="1">
        <v>-3.9074794999999999E-3</v>
      </c>
      <c r="D8592" s="1">
        <v>-1.2253422999999999E-2</v>
      </c>
    </row>
    <row r="8593" spans="1:4" x14ac:dyDescent="0.15">
      <c r="A8593" s="1">
        <v>85.91</v>
      </c>
      <c r="B8593" s="1">
        <v>1.1567331E-2</v>
      </c>
      <c r="C8593" s="1">
        <v>-3.8228960000000001E-3</v>
      </c>
      <c r="D8593" s="1">
        <v>-1.2237827E-2</v>
      </c>
    </row>
    <row r="8594" spans="1:4" x14ac:dyDescent="0.15">
      <c r="A8594" s="1">
        <v>85.92</v>
      </c>
      <c r="B8594" s="1">
        <v>1.2187007E-2</v>
      </c>
      <c r="C8594" s="1">
        <v>-3.7114925E-3</v>
      </c>
      <c r="D8594" s="1">
        <v>-1.2094165E-2</v>
      </c>
    </row>
    <row r="8595" spans="1:4" x14ac:dyDescent="0.15">
      <c r="A8595" s="1">
        <v>85.93</v>
      </c>
      <c r="B8595" s="1">
        <v>1.2516695E-2</v>
      </c>
      <c r="C8595" s="1">
        <v>-3.6286180000000001E-3</v>
      </c>
      <c r="D8595" s="1">
        <v>-1.2134281E-2</v>
      </c>
    </row>
    <row r="8596" spans="1:4" x14ac:dyDescent="0.15">
      <c r="A8596" s="1">
        <v>85.94</v>
      </c>
      <c r="B8596" s="1">
        <v>1.3057885E-2</v>
      </c>
      <c r="C8596" s="1">
        <v>-3.5231001E-3</v>
      </c>
      <c r="D8596" s="1">
        <v>-1.2190197999999999E-2</v>
      </c>
    </row>
    <row r="8597" spans="1:4" x14ac:dyDescent="0.15">
      <c r="A8597" s="1">
        <v>85.95</v>
      </c>
      <c r="B8597" s="1">
        <v>1.3408122E-2</v>
      </c>
      <c r="C8597" s="1">
        <v>-3.3780940999999999E-3</v>
      </c>
      <c r="D8597" s="1">
        <v>-1.2272249000000001E-2</v>
      </c>
    </row>
    <row r="8598" spans="1:4" x14ac:dyDescent="0.15">
      <c r="A8598" s="1">
        <v>85.96</v>
      </c>
      <c r="B8598" s="1">
        <v>1.3880126E-2</v>
      </c>
      <c r="C8598" s="1">
        <v>-3.0301305E-3</v>
      </c>
      <c r="D8598" s="1">
        <v>-1.2465515999999999E-2</v>
      </c>
    </row>
    <row r="8599" spans="1:4" x14ac:dyDescent="0.15">
      <c r="A8599" s="1">
        <v>85.97</v>
      </c>
      <c r="B8599" s="1">
        <v>1.3994805000000001E-2</v>
      </c>
      <c r="C8599" s="1">
        <v>-2.6147028999999999E-3</v>
      </c>
      <c r="D8599" s="1">
        <v>-1.2911215E-2</v>
      </c>
    </row>
    <row r="8600" spans="1:4" x14ac:dyDescent="0.15">
      <c r="A8600" s="1">
        <v>85.98</v>
      </c>
      <c r="B8600" s="1">
        <v>1.4212073E-2</v>
      </c>
      <c r="C8600" s="1">
        <v>-2.2863706E-3</v>
      </c>
      <c r="D8600" s="1">
        <v>-1.3180163E-2</v>
      </c>
    </row>
    <row r="8601" spans="1:4" x14ac:dyDescent="0.15">
      <c r="A8601" s="1">
        <v>85.99</v>
      </c>
      <c r="B8601" s="1">
        <v>1.4284176000000001E-2</v>
      </c>
      <c r="C8601" s="1">
        <v>-1.9892562000000001E-3</v>
      </c>
      <c r="D8601" s="1">
        <v>-1.3366421999999999E-2</v>
      </c>
    </row>
    <row r="8602" spans="1:4" x14ac:dyDescent="0.15">
      <c r="A8602" s="1">
        <v>86</v>
      </c>
      <c r="B8602" s="1">
        <v>1.4421834E-2</v>
      </c>
      <c r="C8602" s="1">
        <v>-1.5509809000000001E-3</v>
      </c>
      <c r="D8602" s="1">
        <v>-1.3386255E-2</v>
      </c>
    </row>
    <row r="8603" spans="1:4" x14ac:dyDescent="0.15">
      <c r="A8603" s="1">
        <v>86.01</v>
      </c>
      <c r="B8603" s="1">
        <v>1.4378779E-2</v>
      </c>
      <c r="C8603" s="1">
        <v>-1.1070099E-3</v>
      </c>
      <c r="D8603" s="1">
        <v>-1.3571243E-2</v>
      </c>
    </row>
    <row r="8604" spans="1:4" x14ac:dyDescent="0.15">
      <c r="A8604" s="1">
        <v>86.02</v>
      </c>
      <c r="B8604" s="1">
        <v>1.4633599000000001E-2</v>
      </c>
      <c r="C8604" s="1">
        <v>-4.9908500000000002E-4</v>
      </c>
      <c r="D8604" s="1">
        <v>-1.3723282999999999E-2</v>
      </c>
    </row>
    <row r="8605" spans="1:4" x14ac:dyDescent="0.15">
      <c r="A8605" s="1">
        <v>86.03</v>
      </c>
      <c r="B8605" s="1">
        <v>1.4615565000000001E-2</v>
      </c>
      <c r="C8605" s="1">
        <v>-4.4371708999999999E-5</v>
      </c>
      <c r="D8605" s="1">
        <v>-1.3718078E-2</v>
      </c>
    </row>
    <row r="8606" spans="1:4" x14ac:dyDescent="0.15">
      <c r="A8606" s="1">
        <v>86.04</v>
      </c>
      <c r="B8606" s="1">
        <v>1.4587091999999999E-2</v>
      </c>
      <c r="C8606" s="1">
        <v>3.6429498999999998E-4</v>
      </c>
      <c r="D8606" s="1">
        <v>-1.3569236E-2</v>
      </c>
    </row>
    <row r="8607" spans="1:4" x14ac:dyDescent="0.15">
      <c r="A8607" s="1">
        <v>86.05</v>
      </c>
      <c r="B8607" s="1">
        <v>1.4404748E-2</v>
      </c>
      <c r="C8607" s="1">
        <v>8.2777426000000002E-4</v>
      </c>
      <c r="D8607" s="1">
        <v>-1.3183265E-2</v>
      </c>
    </row>
    <row r="8608" spans="1:4" x14ac:dyDescent="0.15">
      <c r="A8608" s="1">
        <v>86.06</v>
      </c>
      <c r="B8608" s="1">
        <v>1.4420057999999999E-2</v>
      </c>
      <c r="C8608" s="1">
        <v>1.4131565E-3</v>
      </c>
      <c r="D8608" s="1">
        <v>-1.2618812E-2</v>
      </c>
    </row>
    <row r="8609" spans="1:4" x14ac:dyDescent="0.15">
      <c r="A8609" s="1">
        <v>86.07</v>
      </c>
      <c r="B8609" s="1">
        <v>1.4140341000000001E-2</v>
      </c>
      <c r="C8609" s="1">
        <v>1.9537080000000002E-3</v>
      </c>
      <c r="D8609" s="1">
        <v>-1.2024910999999999E-2</v>
      </c>
    </row>
    <row r="8610" spans="1:4" x14ac:dyDescent="0.15">
      <c r="A8610" s="1">
        <v>86.08</v>
      </c>
      <c r="B8610" s="1">
        <v>1.4068593000000001E-2</v>
      </c>
      <c r="C8610" s="1">
        <v>2.4599431000000001E-3</v>
      </c>
      <c r="D8610" s="1">
        <v>-1.1312343000000001E-2</v>
      </c>
    </row>
    <row r="8611" spans="1:4" x14ac:dyDescent="0.15">
      <c r="A8611" s="1">
        <v>86.09</v>
      </c>
      <c r="B8611" s="1">
        <v>1.3820817000000001E-2</v>
      </c>
      <c r="C8611" s="1">
        <v>2.8325592999999998E-3</v>
      </c>
      <c r="D8611" s="1">
        <v>-1.0568149000000001E-2</v>
      </c>
    </row>
    <row r="8612" spans="1:4" x14ac:dyDescent="0.15">
      <c r="A8612" s="1">
        <v>86.1</v>
      </c>
      <c r="B8612" s="1">
        <v>1.3602026E-2</v>
      </c>
      <c r="C8612" s="1">
        <v>3.2572085999999999E-3</v>
      </c>
      <c r="D8612" s="1">
        <v>-9.7101854999999994E-3</v>
      </c>
    </row>
    <row r="8613" spans="1:4" x14ac:dyDescent="0.15">
      <c r="A8613" s="1">
        <v>86.11</v>
      </c>
      <c r="B8613" s="1">
        <v>1.2993361E-2</v>
      </c>
      <c r="C8613" s="1">
        <v>3.7152751000000001E-3</v>
      </c>
      <c r="D8613" s="1">
        <v>-8.7493766000000008E-3</v>
      </c>
    </row>
    <row r="8614" spans="1:4" x14ac:dyDescent="0.15">
      <c r="A8614" s="1">
        <v>86.12</v>
      </c>
      <c r="B8614" s="1">
        <v>1.2631618000000001E-2</v>
      </c>
      <c r="C8614" s="1">
        <v>4.2454728000000004E-3</v>
      </c>
      <c r="D8614" s="1">
        <v>-7.5454772999999998E-3</v>
      </c>
    </row>
    <row r="8615" spans="1:4" x14ac:dyDescent="0.15">
      <c r="A8615" s="1">
        <v>86.13</v>
      </c>
      <c r="B8615" s="1">
        <v>1.2042799E-2</v>
      </c>
      <c r="C8615" s="1">
        <v>4.5951252999999999E-3</v>
      </c>
      <c r="D8615" s="1">
        <v>-6.3737048999999999E-3</v>
      </c>
    </row>
    <row r="8616" spans="1:4" x14ac:dyDescent="0.15">
      <c r="A8616" s="1">
        <v>86.14</v>
      </c>
      <c r="B8616" s="1">
        <v>1.1672180000000001E-2</v>
      </c>
      <c r="C8616" s="1">
        <v>5.0512895999999998E-3</v>
      </c>
      <c r="D8616" s="1">
        <v>-5.0066195999999997E-3</v>
      </c>
    </row>
    <row r="8617" spans="1:4" x14ac:dyDescent="0.15">
      <c r="A8617" s="1">
        <v>86.15</v>
      </c>
      <c r="B8617" s="1">
        <v>1.1088682000000001E-2</v>
      </c>
      <c r="C8617" s="1">
        <v>5.4039726000000001E-3</v>
      </c>
      <c r="D8617" s="1">
        <v>-3.8244507999999999E-3</v>
      </c>
    </row>
    <row r="8618" spans="1:4" x14ac:dyDescent="0.15">
      <c r="A8618" s="1">
        <v>86.16</v>
      </c>
      <c r="B8618" s="1">
        <v>1.0714871000000001E-2</v>
      </c>
      <c r="C8618" s="1">
        <v>5.9275763E-3</v>
      </c>
      <c r="D8618" s="1">
        <v>-2.6485459999999999E-3</v>
      </c>
    </row>
    <row r="8619" spans="1:4" x14ac:dyDescent="0.15">
      <c r="A8619" s="1">
        <v>86.17</v>
      </c>
      <c r="B8619" s="1">
        <v>1.0133438E-2</v>
      </c>
      <c r="C8619" s="1">
        <v>6.3961779000000002E-3</v>
      </c>
      <c r="D8619" s="1">
        <v>-1.5287345999999999E-3</v>
      </c>
    </row>
    <row r="8620" spans="1:4" x14ac:dyDescent="0.15">
      <c r="A8620" s="1">
        <v>86.18</v>
      </c>
      <c r="B8620" s="1">
        <v>9.7590730000000001E-3</v>
      </c>
      <c r="C8620" s="1">
        <v>6.8038265000000004E-3</v>
      </c>
      <c r="D8620" s="1">
        <v>-3.3948436E-4</v>
      </c>
    </row>
    <row r="8621" spans="1:4" x14ac:dyDescent="0.15">
      <c r="A8621" s="1">
        <v>86.19</v>
      </c>
      <c r="B8621" s="1">
        <v>9.1763591999999995E-3</v>
      </c>
      <c r="C8621" s="1">
        <v>7.2046424E-3</v>
      </c>
      <c r="D8621" s="1">
        <v>6.5443697000000002E-4</v>
      </c>
    </row>
    <row r="8622" spans="1:4" x14ac:dyDescent="0.15">
      <c r="A8622" s="1">
        <v>86.2</v>
      </c>
      <c r="B8622" s="1">
        <v>8.8090609000000004E-3</v>
      </c>
      <c r="C8622" s="1">
        <v>7.6095983000000001E-3</v>
      </c>
      <c r="D8622" s="1">
        <v>1.4005719000000001E-3</v>
      </c>
    </row>
    <row r="8623" spans="1:4" x14ac:dyDescent="0.15">
      <c r="A8623" s="1">
        <v>86.21</v>
      </c>
      <c r="B8623" s="1">
        <v>8.1576982000000006E-3</v>
      </c>
      <c r="C8623" s="1">
        <v>8.0835634999999999E-3</v>
      </c>
      <c r="D8623" s="1">
        <v>2.0979878000000002E-3</v>
      </c>
    </row>
    <row r="8624" spans="1:4" x14ac:dyDescent="0.15">
      <c r="A8624" s="1">
        <v>86.22</v>
      </c>
      <c r="B8624" s="1">
        <v>7.6667925999999997E-3</v>
      </c>
      <c r="C8624" s="1">
        <v>8.5981831999999998E-3</v>
      </c>
      <c r="D8624" s="1">
        <v>2.6539048000000002E-3</v>
      </c>
    </row>
    <row r="8625" spans="1:4" x14ac:dyDescent="0.15">
      <c r="A8625" s="1">
        <v>86.23</v>
      </c>
      <c r="B8625" s="1">
        <v>7.2086590000000001E-3</v>
      </c>
      <c r="C8625" s="1">
        <v>8.9638337999999994E-3</v>
      </c>
      <c r="D8625" s="1">
        <v>3.0037578E-3</v>
      </c>
    </row>
    <row r="8626" spans="1:4" x14ac:dyDescent="0.15">
      <c r="A8626" s="1">
        <v>86.24</v>
      </c>
      <c r="B8626" s="1">
        <v>6.9036560999999998E-3</v>
      </c>
      <c r="C8626" s="1">
        <v>9.3996727999999998E-3</v>
      </c>
      <c r="D8626" s="1">
        <v>3.3448464E-3</v>
      </c>
    </row>
    <row r="8627" spans="1:4" x14ac:dyDescent="0.15">
      <c r="A8627" s="1">
        <v>86.25</v>
      </c>
      <c r="B8627" s="1">
        <v>6.3847879999999997E-3</v>
      </c>
      <c r="C8627" s="1">
        <v>9.7840264999999992E-3</v>
      </c>
      <c r="D8627" s="1">
        <v>3.5281558000000001E-3</v>
      </c>
    </row>
    <row r="8628" spans="1:4" x14ac:dyDescent="0.15">
      <c r="A8628" s="1">
        <v>86.26</v>
      </c>
      <c r="B8628" s="1">
        <v>6.2042753000000001E-3</v>
      </c>
      <c r="C8628" s="1">
        <v>1.014874E-2</v>
      </c>
      <c r="D8628" s="1">
        <v>3.8021651000000002E-3</v>
      </c>
    </row>
    <row r="8629" spans="1:4" x14ac:dyDescent="0.15">
      <c r="A8629" s="1">
        <v>86.27</v>
      </c>
      <c r="B8629" s="1">
        <v>5.6876019999999999E-3</v>
      </c>
      <c r="C8629" s="1">
        <v>1.0282269E-2</v>
      </c>
      <c r="D8629" s="1">
        <v>3.9301750999999998E-3</v>
      </c>
    </row>
    <row r="8630" spans="1:4" x14ac:dyDescent="0.15">
      <c r="A8630" s="1">
        <v>86.28</v>
      </c>
      <c r="B8630" s="1">
        <v>5.3760924E-3</v>
      </c>
      <c r="C8630" s="1">
        <v>1.0392782E-2</v>
      </c>
      <c r="D8630" s="1">
        <v>4.0246581999999996E-3</v>
      </c>
    </row>
    <row r="8631" spans="1:4" x14ac:dyDescent="0.15">
      <c r="A8631" s="1">
        <v>86.29</v>
      </c>
      <c r="B8631" s="1">
        <v>4.9843702999999998E-3</v>
      </c>
      <c r="C8631" s="1">
        <v>1.0471453E-2</v>
      </c>
      <c r="D8631" s="1">
        <v>4.0266165E-3</v>
      </c>
    </row>
    <row r="8632" spans="1:4" x14ac:dyDescent="0.15">
      <c r="A8632" s="1">
        <v>86.3</v>
      </c>
      <c r="B8632" s="1">
        <v>4.7464355E-3</v>
      </c>
      <c r="C8632" s="1">
        <v>1.063008E-2</v>
      </c>
      <c r="D8632" s="1">
        <v>3.870063E-3</v>
      </c>
    </row>
    <row r="8633" spans="1:4" x14ac:dyDescent="0.15">
      <c r="A8633" s="1">
        <v>86.31</v>
      </c>
      <c r="B8633" s="1">
        <v>4.3542169E-3</v>
      </c>
      <c r="C8633" s="1">
        <v>1.1035985E-2</v>
      </c>
      <c r="D8633" s="1">
        <v>3.6153391E-3</v>
      </c>
    </row>
    <row r="8634" spans="1:4" x14ac:dyDescent="0.15">
      <c r="A8634" s="1">
        <v>86.32</v>
      </c>
      <c r="B8634" s="1">
        <v>4.0469008000000002E-3</v>
      </c>
      <c r="C8634" s="1">
        <v>1.1557694E-2</v>
      </c>
      <c r="D8634" s="1">
        <v>3.5192308000000002E-3</v>
      </c>
    </row>
    <row r="8635" spans="1:4" x14ac:dyDescent="0.15">
      <c r="A8635" s="1">
        <v>86.33</v>
      </c>
      <c r="B8635" s="1">
        <v>3.4667493E-3</v>
      </c>
      <c r="C8635" s="1">
        <v>1.1872489E-2</v>
      </c>
      <c r="D8635" s="1">
        <v>3.7291871000000002E-3</v>
      </c>
    </row>
    <row r="8636" spans="1:4" x14ac:dyDescent="0.15">
      <c r="A8636" s="1">
        <v>86.34</v>
      </c>
      <c r="B8636" s="1">
        <v>3.0827881E-3</v>
      </c>
      <c r="C8636" s="1">
        <v>1.1916084E-2</v>
      </c>
      <c r="D8636" s="1">
        <v>3.7435810000000002E-3</v>
      </c>
    </row>
    <row r="8637" spans="1:4" x14ac:dyDescent="0.15">
      <c r="A8637" s="1">
        <v>86.35</v>
      </c>
      <c r="B8637" s="1">
        <v>2.5267723000000001E-3</v>
      </c>
      <c r="C8637" s="1">
        <v>1.1627195999999999E-2</v>
      </c>
      <c r="D8637" s="1">
        <v>3.4009549000000002E-3</v>
      </c>
    </row>
    <row r="8638" spans="1:4" x14ac:dyDescent="0.15">
      <c r="A8638" s="1">
        <v>86.36</v>
      </c>
      <c r="B8638" s="1">
        <v>2.0033961999999998E-3</v>
      </c>
      <c r="C8638" s="1">
        <v>1.1525685000000001E-2</v>
      </c>
      <c r="D8638" s="1">
        <v>3.0224760000000001E-3</v>
      </c>
    </row>
    <row r="8639" spans="1:4" x14ac:dyDescent="0.15">
      <c r="A8639" s="1">
        <v>86.37</v>
      </c>
      <c r="B8639" s="1">
        <v>1.1477396E-3</v>
      </c>
      <c r="C8639" s="1">
        <v>1.1525377E-2</v>
      </c>
      <c r="D8639" s="1">
        <v>2.5973262000000001E-3</v>
      </c>
    </row>
    <row r="8640" spans="1:4" x14ac:dyDescent="0.15">
      <c r="A8640" s="1">
        <v>86.38</v>
      </c>
      <c r="B8640" s="1">
        <v>7.4899030000000004E-4</v>
      </c>
      <c r="C8640" s="1">
        <v>1.1647865E-2</v>
      </c>
      <c r="D8640" s="1">
        <v>1.9324781000000001E-3</v>
      </c>
    </row>
    <row r="8641" spans="1:4" x14ac:dyDescent="0.15">
      <c r="A8641" s="1">
        <v>86.39</v>
      </c>
      <c r="B8641" s="1">
        <v>2.1911474000000001E-5</v>
      </c>
      <c r="C8641" s="1">
        <v>1.1793916999999999E-2</v>
      </c>
      <c r="D8641" s="1">
        <v>1.543436E-3</v>
      </c>
    </row>
    <row r="8642" spans="1:4" x14ac:dyDescent="0.15">
      <c r="A8642" s="1">
        <v>86.4</v>
      </c>
      <c r="B8642" s="1">
        <v>-6.8465935000000002E-4</v>
      </c>
      <c r="C8642" s="1">
        <v>1.1957092000000001E-2</v>
      </c>
      <c r="D8642" s="1">
        <v>1.5167290000000001E-3</v>
      </c>
    </row>
    <row r="8643" spans="1:4" x14ac:dyDescent="0.15">
      <c r="A8643" s="1">
        <v>86.41</v>
      </c>
      <c r="B8643" s="1">
        <v>-1.4840168E-3</v>
      </c>
      <c r="C8643" s="1">
        <v>1.1751030000000001E-2</v>
      </c>
      <c r="D8643" s="1">
        <v>1.4383891E-3</v>
      </c>
    </row>
    <row r="8644" spans="1:4" x14ac:dyDescent="0.15">
      <c r="A8644" s="1">
        <v>86.42</v>
      </c>
      <c r="B8644" s="1">
        <v>-1.9891069999999999E-3</v>
      </c>
      <c r="C8644" s="1">
        <v>1.1573428E-2</v>
      </c>
      <c r="D8644" s="1">
        <v>1.2132360999999999E-3</v>
      </c>
    </row>
    <row r="8645" spans="1:4" x14ac:dyDescent="0.15">
      <c r="A8645" s="1">
        <v>86.43</v>
      </c>
      <c r="B8645" s="1">
        <v>-2.7940056999999998E-3</v>
      </c>
      <c r="C8645" s="1">
        <v>1.1381051999999999E-2</v>
      </c>
      <c r="D8645" s="1">
        <v>9.2702075000000001E-4</v>
      </c>
    </row>
    <row r="8646" spans="1:4" x14ac:dyDescent="0.15">
      <c r="A8646" s="1">
        <v>86.44</v>
      </c>
      <c r="B8646" s="1">
        <v>-3.4828985000000001E-3</v>
      </c>
      <c r="C8646" s="1">
        <v>1.1458727E-2</v>
      </c>
      <c r="D8646" s="1">
        <v>9.6795216000000002E-4</v>
      </c>
    </row>
    <row r="8647" spans="1:4" x14ac:dyDescent="0.15">
      <c r="A8647" s="1">
        <v>86.45</v>
      </c>
      <c r="B8647" s="1">
        <v>-4.3474530999999999E-3</v>
      </c>
      <c r="C8647" s="1">
        <v>1.1516639E-2</v>
      </c>
      <c r="D8647" s="1">
        <v>1.1096323E-3</v>
      </c>
    </row>
    <row r="8648" spans="1:4" x14ac:dyDescent="0.15">
      <c r="A8648" s="1">
        <v>86.46</v>
      </c>
      <c r="B8648" s="1">
        <v>-5.0933847999999997E-3</v>
      </c>
      <c r="C8648" s="1">
        <v>1.1655076E-2</v>
      </c>
      <c r="D8648" s="1">
        <v>1.2967064E-3</v>
      </c>
    </row>
    <row r="8649" spans="1:4" x14ac:dyDescent="0.15">
      <c r="A8649" s="1">
        <v>86.47</v>
      </c>
      <c r="B8649" s="1">
        <v>-6.1415908999999996E-3</v>
      </c>
      <c r="C8649" s="1">
        <v>1.1651968E-2</v>
      </c>
      <c r="D8649" s="1">
        <v>1.3434105999999999E-3</v>
      </c>
    </row>
    <row r="8650" spans="1:4" x14ac:dyDescent="0.15">
      <c r="A8650" s="1">
        <v>86.48</v>
      </c>
      <c r="B8650" s="1">
        <v>-6.9477684000000001E-3</v>
      </c>
      <c r="C8650" s="1">
        <v>1.1539954E-2</v>
      </c>
      <c r="D8650" s="1">
        <v>1.4792357E-3</v>
      </c>
    </row>
    <row r="8651" spans="1:4" x14ac:dyDescent="0.15">
      <c r="A8651" s="1">
        <v>86.49</v>
      </c>
      <c r="B8651" s="1">
        <v>-7.9990571999999996E-3</v>
      </c>
      <c r="C8651" s="1">
        <v>1.1283952E-2</v>
      </c>
      <c r="D8651" s="1">
        <v>1.9529961000000001E-3</v>
      </c>
    </row>
    <row r="8652" spans="1:4" x14ac:dyDescent="0.15">
      <c r="A8652" s="1">
        <v>86.5</v>
      </c>
      <c r="B8652" s="1">
        <v>-8.7396039000000002E-3</v>
      </c>
      <c r="C8652" s="1">
        <v>1.1098861999999999E-2</v>
      </c>
      <c r="D8652" s="1">
        <v>2.4825786999999998E-3</v>
      </c>
    </row>
    <row r="8653" spans="1:4" x14ac:dyDescent="0.15">
      <c r="A8653" s="1">
        <v>86.51</v>
      </c>
      <c r="B8653" s="1">
        <v>-9.5638657999999998E-3</v>
      </c>
      <c r="C8653" s="1">
        <v>1.0923262E-2</v>
      </c>
      <c r="D8653" s="1">
        <v>2.6147193999999999E-3</v>
      </c>
    </row>
    <row r="8654" spans="1:4" x14ac:dyDescent="0.15">
      <c r="A8654" s="1">
        <v>86.52</v>
      </c>
      <c r="B8654" s="1">
        <v>-9.9200807000000002E-3</v>
      </c>
      <c r="C8654" s="1">
        <v>1.0866125000000001E-2</v>
      </c>
      <c r="D8654" s="1">
        <v>2.9751386000000002E-3</v>
      </c>
    </row>
    <row r="8655" spans="1:4" x14ac:dyDescent="0.15">
      <c r="A8655" s="1">
        <v>86.53</v>
      </c>
      <c r="B8655" s="1">
        <v>-1.0313648E-2</v>
      </c>
      <c r="C8655" s="1">
        <v>1.0496062E-2</v>
      </c>
      <c r="D8655" s="1">
        <v>3.3420798999999998E-3</v>
      </c>
    </row>
    <row r="8656" spans="1:4" x14ac:dyDescent="0.15">
      <c r="A8656" s="1">
        <v>86.54</v>
      </c>
      <c r="B8656" s="1">
        <v>-1.0650994E-2</v>
      </c>
      <c r="C8656" s="1">
        <v>1.0253248E-2</v>
      </c>
      <c r="D8656" s="1">
        <v>3.7196283000000001E-3</v>
      </c>
    </row>
    <row r="8657" spans="1:4" x14ac:dyDescent="0.15">
      <c r="A8657" s="1">
        <v>86.55</v>
      </c>
      <c r="B8657" s="1">
        <v>-1.1571921000000001E-2</v>
      </c>
      <c r="C8657" s="1">
        <v>9.9916423000000008E-3</v>
      </c>
      <c r="D8657" s="1">
        <v>4.3075576999999999E-3</v>
      </c>
    </row>
    <row r="8658" spans="1:4" x14ac:dyDescent="0.15">
      <c r="A8658" s="1">
        <v>86.56</v>
      </c>
      <c r="B8658" s="1">
        <v>-1.2375535999999999E-2</v>
      </c>
      <c r="C8658" s="1">
        <v>9.9491091000000007E-3</v>
      </c>
      <c r="D8658" s="1">
        <v>5.1503581000000003E-3</v>
      </c>
    </row>
    <row r="8659" spans="1:4" x14ac:dyDescent="0.15">
      <c r="A8659" s="1">
        <v>86.57</v>
      </c>
      <c r="B8659" s="1">
        <v>-1.3515973000000001E-2</v>
      </c>
      <c r="C8659" s="1">
        <v>1.0118689E-2</v>
      </c>
      <c r="D8659" s="1">
        <v>5.7591305999999997E-3</v>
      </c>
    </row>
    <row r="8660" spans="1:4" x14ac:dyDescent="0.15">
      <c r="A8660" s="1">
        <v>86.58</v>
      </c>
      <c r="B8660" s="1">
        <v>-1.429249E-2</v>
      </c>
      <c r="C8660" s="1">
        <v>1.028398E-2</v>
      </c>
      <c r="D8660" s="1">
        <v>6.6289219999999998E-3</v>
      </c>
    </row>
    <row r="8661" spans="1:4" x14ac:dyDescent="0.15">
      <c r="A8661" s="1">
        <v>86.59</v>
      </c>
      <c r="B8661" s="1">
        <v>-1.4905809000000001E-2</v>
      </c>
      <c r="C8661" s="1">
        <v>9.9936321000000002E-3</v>
      </c>
      <c r="D8661" s="1">
        <v>7.6627841000000002E-3</v>
      </c>
    </row>
    <row r="8662" spans="1:4" x14ac:dyDescent="0.15">
      <c r="A8662" s="1">
        <v>86.6</v>
      </c>
      <c r="B8662" s="1">
        <v>-1.5276573E-2</v>
      </c>
      <c r="C8662" s="1">
        <v>9.7908974999999995E-3</v>
      </c>
      <c r="D8662" s="1">
        <v>8.3040261000000004E-3</v>
      </c>
    </row>
    <row r="8663" spans="1:4" x14ac:dyDescent="0.15">
      <c r="A8663" s="1">
        <v>86.61</v>
      </c>
      <c r="B8663" s="1">
        <v>-1.5871891999999999E-2</v>
      </c>
      <c r="C8663" s="1">
        <v>9.8050386999999992E-3</v>
      </c>
      <c r="D8663" s="1">
        <v>8.4807962999999993E-3</v>
      </c>
    </row>
    <row r="8664" spans="1:4" x14ac:dyDescent="0.15">
      <c r="A8664" s="1">
        <v>86.62</v>
      </c>
      <c r="B8664" s="1">
        <v>-1.6143055E-2</v>
      </c>
      <c r="C8664" s="1">
        <v>9.9861160999999993E-3</v>
      </c>
      <c r="D8664" s="1">
        <v>9.0427401000000001E-3</v>
      </c>
    </row>
    <row r="8665" spans="1:4" x14ac:dyDescent="0.15">
      <c r="A8665" s="1">
        <v>86.63</v>
      </c>
      <c r="B8665" s="1">
        <v>-1.6747444E-2</v>
      </c>
      <c r="C8665" s="1">
        <v>1.0352915000000001E-2</v>
      </c>
      <c r="D8665" s="1">
        <v>9.4355014000000008E-3</v>
      </c>
    </row>
    <row r="8666" spans="1:4" x14ac:dyDescent="0.15">
      <c r="A8666" s="1">
        <v>86.64</v>
      </c>
      <c r="B8666" s="1">
        <v>-1.762377E-2</v>
      </c>
      <c r="C8666" s="1">
        <v>1.0992422999999999E-2</v>
      </c>
      <c r="D8666" s="1">
        <v>9.9792632999999992E-3</v>
      </c>
    </row>
    <row r="8667" spans="1:4" x14ac:dyDescent="0.15">
      <c r="A8667" s="1">
        <v>86.65</v>
      </c>
      <c r="B8667" s="1">
        <v>-1.8760743999999999E-2</v>
      </c>
      <c r="C8667" s="1">
        <v>1.1286391E-2</v>
      </c>
      <c r="D8667" s="1">
        <v>1.0754839E-2</v>
      </c>
    </row>
    <row r="8668" spans="1:4" x14ac:dyDescent="0.15">
      <c r="A8668" s="1">
        <v>86.66</v>
      </c>
      <c r="B8668" s="1">
        <v>-1.9419919000000001E-2</v>
      </c>
      <c r="C8668" s="1">
        <v>1.1309469000000001E-2</v>
      </c>
      <c r="D8668" s="1">
        <v>1.1438125E-2</v>
      </c>
    </row>
    <row r="8669" spans="1:4" x14ac:dyDescent="0.15">
      <c r="A8669" s="1">
        <v>86.67</v>
      </c>
      <c r="B8669" s="1">
        <v>-2.0075524000000001E-2</v>
      </c>
      <c r="C8669" s="1">
        <v>1.1207524E-2</v>
      </c>
      <c r="D8669" s="1">
        <v>1.1531204999999999E-2</v>
      </c>
    </row>
    <row r="8670" spans="1:4" x14ac:dyDescent="0.15">
      <c r="A8670" s="1">
        <v>86.68</v>
      </c>
      <c r="B8670" s="1">
        <v>-2.0398026E-2</v>
      </c>
      <c r="C8670" s="1">
        <v>1.1319778000000001E-2</v>
      </c>
      <c r="D8670" s="1">
        <v>1.1384562000000001E-2</v>
      </c>
    </row>
    <row r="8671" spans="1:4" x14ac:dyDescent="0.15">
      <c r="A8671" s="1">
        <v>86.69</v>
      </c>
      <c r="B8671" s="1">
        <v>-2.1215241999999999E-2</v>
      </c>
      <c r="C8671" s="1">
        <v>1.1575533000000001E-2</v>
      </c>
      <c r="D8671" s="1">
        <v>1.1121647E-2</v>
      </c>
    </row>
    <row r="8672" spans="1:4" x14ac:dyDescent="0.15">
      <c r="A8672" s="1">
        <v>86.7</v>
      </c>
      <c r="B8672" s="1">
        <v>-2.2001534999999999E-2</v>
      </c>
      <c r="C8672" s="1">
        <v>1.1808196E-2</v>
      </c>
      <c r="D8672" s="1">
        <v>1.0855640999999999E-2</v>
      </c>
    </row>
    <row r="8673" spans="1:4" x14ac:dyDescent="0.15">
      <c r="A8673" s="1">
        <v>86.71</v>
      </c>
      <c r="B8673" s="1">
        <v>-2.2793270000000001E-2</v>
      </c>
      <c r="C8673" s="1">
        <v>1.2233928E-2</v>
      </c>
      <c r="D8673" s="1">
        <v>1.0465466E-2</v>
      </c>
    </row>
    <row r="8674" spans="1:4" x14ac:dyDescent="0.15">
      <c r="A8674" s="1">
        <v>86.72</v>
      </c>
      <c r="B8674" s="1">
        <v>-2.323242E-2</v>
      </c>
      <c r="C8674" s="1">
        <v>1.3112362000000001E-2</v>
      </c>
      <c r="D8674" s="1">
        <v>1.0457406000000001E-2</v>
      </c>
    </row>
    <row r="8675" spans="1:4" x14ac:dyDescent="0.15">
      <c r="A8675" s="1">
        <v>86.73</v>
      </c>
      <c r="B8675" s="1">
        <v>-2.3763301000000001E-2</v>
      </c>
      <c r="C8675" s="1">
        <v>1.3659242E-2</v>
      </c>
      <c r="D8675" s="1">
        <v>1.0433355E-2</v>
      </c>
    </row>
    <row r="8676" spans="1:4" x14ac:dyDescent="0.15">
      <c r="A8676" s="1">
        <v>86.74</v>
      </c>
      <c r="B8676" s="1">
        <v>-2.3716035E-2</v>
      </c>
      <c r="C8676" s="1">
        <v>1.3725825000000001E-2</v>
      </c>
      <c r="D8676" s="1">
        <v>1.0378854999999999E-2</v>
      </c>
    </row>
    <row r="8677" spans="1:4" x14ac:dyDescent="0.15">
      <c r="A8677" s="1">
        <v>86.75</v>
      </c>
      <c r="B8677" s="1">
        <v>-2.378603E-2</v>
      </c>
      <c r="C8677" s="1">
        <v>1.3697259E-2</v>
      </c>
      <c r="D8677" s="1">
        <v>1.0202012999999999E-2</v>
      </c>
    </row>
    <row r="8678" spans="1:4" x14ac:dyDescent="0.15">
      <c r="A8678" s="1">
        <v>86.76</v>
      </c>
      <c r="B8678" s="1">
        <v>-2.3901245000000002E-2</v>
      </c>
      <c r="C8678" s="1">
        <v>1.3921467E-2</v>
      </c>
      <c r="D8678" s="1">
        <v>1.0097287E-2</v>
      </c>
    </row>
    <row r="8679" spans="1:4" x14ac:dyDescent="0.15">
      <c r="A8679" s="1">
        <v>86.77</v>
      </c>
      <c r="B8679" s="1">
        <v>-2.4029607000000001E-2</v>
      </c>
      <c r="C8679" s="1">
        <v>1.4008141999999999E-2</v>
      </c>
      <c r="D8679" s="1">
        <v>1.0343616999999999E-2</v>
      </c>
    </row>
    <row r="8680" spans="1:4" x14ac:dyDescent="0.15">
      <c r="A8680" s="1">
        <v>86.78</v>
      </c>
      <c r="B8680" s="1">
        <v>-2.3534979000000001E-2</v>
      </c>
      <c r="C8680" s="1">
        <v>1.3932564999999999E-2</v>
      </c>
      <c r="D8680" s="1">
        <v>1.0752865E-2</v>
      </c>
    </row>
    <row r="8681" spans="1:4" x14ac:dyDescent="0.15">
      <c r="A8681" s="1">
        <v>86.79</v>
      </c>
      <c r="B8681" s="1">
        <v>-2.3075908999999999E-2</v>
      </c>
      <c r="C8681" s="1">
        <v>1.3892356E-2</v>
      </c>
      <c r="D8681" s="1">
        <v>1.1012263E-2</v>
      </c>
    </row>
    <row r="8682" spans="1:4" x14ac:dyDescent="0.15">
      <c r="A8682" s="1">
        <v>86.8</v>
      </c>
      <c r="B8682" s="1">
        <v>-2.2615817999999999E-2</v>
      </c>
      <c r="C8682" s="1">
        <v>1.3703857999999999E-2</v>
      </c>
      <c r="D8682" s="1">
        <v>1.0844233E-2</v>
      </c>
    </row>
    <row r="8683" spans="1:4" x14ac:dyDescent="0.15">
      <c r="A8683" s="1">
        <v>86.81</v>
      </c>
      <c r="B8683" s="1">
        <v>-2.2457503E-2</v>
      </c>
      <c r="C8683" s="1">
        <v>1.3222863E-2</v>
      </c>
      <c r="D8683" s="1">
        <v>1.0376112E-2</v>
      </c>
    </row>
    <row r="8684" spans="1:4" x14ac:dyDescent="0.15">
      <c r="A8684" s="1">
        <v>86.82</v>
      </c>
      <c r="B8684" s="1">
        <v>-2.1826814999999999E-2</v>
      </c>
      <c r="C8684" s="1">
        <v>1.2720743E-2</v>
      </c>
      <c r="D8684" s="1">
        <v>9.6924841000000008E-3</v>
      </c>
    </row>
    <row r="8685" spans="1:4" x14ac:dyDescent="0.15">
      <c r="A8685" s="1">
        <v>86.83</v>
      </c>
      <c r="B8685" s="1">
        <v>-2.1198648E-2</v>
      </c>
      <c r="C8685" s="1">
        <v>1.2189241E-2</v>
      </c>
      <c r="D8685" s="1">
        <v>8.8722883999999991E-3</v>
      </c>
    </row>
    <row r="8686" spans="1:4" x14ac:dyDescent="0.15">
      <c r="A8686" s="1">
        <v>86.84</v>
      </c>
      <c r="B8686" s="1">
        <v>-2.0604465999999998E-2</v>
      </c>
      <c r="C8686" s="1">
        <v>1.1682873999999999E-2</v>
      </c>
      <c r="D8686" s="1">
        <v>8.3400499999999999E-3</v>
      </c>
    </row>
    <row r="8687" spans="1:4" x14ac:dyDescent="0.15">
      <c r="A8687" s="1">
        <v>86.85</v>
      </c>
      <c r="B8687" s="1">
        <v>-2.0224301E-2</v>
      </c>
      <c r="C8687" s="1">
        <v>1.1215952E-2</v>
      </c>
      <c r="D8687" s="1">
        <v>8.1307463999999996E-3</v>
      </c>
    </row>
    <row r="8688" spans="1:4" x14ac:dyDescent="0.15">
      <c r="A8688" s="1">
        <v>86.86</v>
      </c>
      <c r="B8688" s="1">
        <v>-1.9217165000000001E-2</v>
      </c>
      <c r="C8688" s="1">
        <v>1.0892317E-2</v>
      </c>
      <c r="D8688" s="1">
        <v>7.8713651999999992E-3</v>
      </c>
    </row>
    <row r="8689" spans="1:4" x14ac:dyDescent="0.15">
      <c r="A8689" s="1">
        <v>86.87</v>
      </c>
      <c r="B8689" s="1">
        <v>-1.8109594E-2</v>
      </c>
      <c r="C8689" s="1">
        <v>1.0432672E-2</v>
      </c>
      <c r="D8689" s="1">
        <v>7.3086067000000003E-3</v>
      </c>
    </row>
    <row r="8690" spans="1:4" x14ac:dyDescent="0.15">
      <c r="A8690" s="1">
        <v>86.88</v>
      </c>
      <c r="B8690" s="1">
        <v>-1.7136629E-2</v>
      </c>
      <c r="C8690" s="1">
        <v>9.8573514000000004E-3</v>
      </c>
      <c r="D8690" s="1">
        <v>7.1433931999999997E-3</v>
      </c>
    </row>
    <row r="8691" spans="1:4" x14ac:dyDescent="0.15">
      <c r="A8691" s="1">
        <v>86.89</v>
      </c>
      <c r="B8691" s="1">
        <v>-1.6494265000000001E-2</v>
      </c>
      <c r="C8691" s="1">
        <v>9.1540133999999992E-3</v>
      </c>
      <c r="D8691" s="1">
        <v>7.1068640999999997E-3</v>
      </c>
    </row>
    <row r="8692" spans="1:4" x14ac:dyDescent="0.15">
      <c r="A8692" s="1">
        <v>86.9</v>
      </c>
      <c r="B8692" s="1">
        <v>-1.5616206000000001E-2</v>
      </c>
      <c r="C8692" s="1">
        <v>8.5242561000000005E-3</v>
      </c>
      <c r="D8692" s="1">
        <v>7.2501418000000002E-3</v>
      </c>
    </row>
    <row r="8693" spans="1:4" x14ac:dyDescent="0.15">
      <c r="A8693" s="1">
        <v>86.91</v>
      </c>
      <c r="B8693" s="1">
        <v>-1.5053696E-2</v>
      </c>
      <c r="C8693" s="1">
        <v>7.7588700999999998E-3</v>
      </c>
      <c r="D8693" s="1">
        <v>7.1454151999999996E-3</v>
      </c>
    </row>
    <row r="8694" spans="1:4" x14ac:dyDescent="0.15">
      <c r="A8694" s="1">
        <v>86.92</v>
      </c>
      <c r="B8694" s="1">
        <v>-1.4291793000000001E-2</v>
      </c>
      <c r="C8694" s="1">
        <v>6.9280755999999999E-3</v>
      </c>
      <c r="D8694" s="1">
        <v>6.7939439999999997E-3</v>
      </c>
    </row>
    <row r="8695" spans="1:4" x14ac:dyDescent="0.15">
      <c r="A8695" s="1">
        <v>86.93</v>
      </c>
      <c r="B8695" s="1">
        <v>-1.3553757E-2</v>
      </c>
      <c r="C8695" s="1">
        <v>6.1658225999999998E-3</v>
      </c>
      <c r="D8695" s="1">
        <v>6.1147828000000003E-3</v>
      </c>
    </row>
    <row r="8696" spans="1:4" x14ac:dyDescent="0.15">
      <c r="A8696" s="1">
        <v>86.94</v>
      </c>
      <c r="B8696" s="1">
        <v>-1.2574119E-2</v>
      </c>
      <c r="C8696" s="1">
        <v>5.5261974000000002E-3</v>
      </c>
      <c r="D8696" s="1">
        <v>5.5354172E-3</v>
      </c>
    </row>
    <row r="8697" spans="1:4" x14ac:dyDescent="0.15">
      <c r="A8697" s="1">
        <v>86.95</v>
      </c>
      <c r="B8697" s="1">
        <v>-1.2058835E-2</v>
      </c>
      <c r="C8697" s="1">
        <v>4.8931887000000004E-3</v>
      </c>
      <c r="D8697" s="1">
        <v>4.9102861000000003E-3</v>
      </c>
    </row>
    <row r="8698" spans="1:4" x14ac:dyDescent="0.15">
      <c r="A8698" s="1">
        <v>86.96</v>
      </c>
      <c r="B8698" s="1">
        <v>-1.1232338999999999E-2</v>
      </c>
      <c r="C8698" s="1">
        <v>4.4888287000000001E-3</v>
      </c>
      <c r="D8698" s="1">
        <v>4.2267429000000002E-3</v>
      </c>
    </row>
    <row r="8699" spans="1:4" x14ac:dyDescent="0.15">
      <c r="A8699" s="1">
        <v>86.97</v>
      </c>
      <c r="B8699" s="1">
        <v>-1.0754527E-2</v>
      </c>
      <c r="C8699" s="1">
        <v>4.1062954000000004E-3</v>
      </c>
      <c r="D8699" s="1">
        <v>3.5159333999999999E-3</v>
      </c>
    </row>
    <row r="8700" spans="1:4" x14ac:dyDescent="0.15">
      <c r="A8700" s="1">
        <v>86.98</v>
      </c>
      <c r="B8700" s="1">
        <v>-1.0175328000000001E-2</v>
      </c>
      <c r="C8700" s="1">
        <v>3.7531270000000002E-3</v>
      </c>
      <c r="D8700" s="1">
        <v>2.9622236000000001E-3</v>
      </c>
    </row>
    <row r="8701" spans="1:4" x14ac:dyDescent="0.15">
      <c r="A8701" s="1">
        <v>86.99</v>
      </c>
      <c r="B8701" s="1">
        <v>-1.0028238E-2</v>
      </c>
      <c r="C8701" s="1">
        <v>3.3832924000000001E-3</v>
      </c>
      <c r="D8701" s="1">
        <v>2.7357553E-3</v>
      </c>
    </row>
    <row r="8702" spans="1:4" x14ac:dyDescent="0.15">
      <c r="A8702" s="1">
        <v>87</v>
      </c>
      <c r="B8702" s="1">
        <v>-9.4945531000000007E-3</v>
      </c>
      <c r="C8702" s="1">
        <v>2.8930004999999999E-3</v>
      </c>
      <c r="D8702" s="1">
        <v>2.7462539E-3</v>
      </c>
    </row>
    <row r="8703" spans="1:4" x14ac:dyDescent="0.15">
      <c r="A8703" s="1">
        <v>87.01</v>
      </c>
      <c r="B8703" s="1">
        <v>-8.7367386000000002E-3</v>
      </c>
      <c r="C8703" s="1">
        <v>2.2244411999999998E-3</v>
      </c>
      <c r="D8703" s="1">
        <v>2.8350317999999998E-3</v>
      </c>
    </row>
    <row r="8704" spans="1:4" x14ac:dyDescent="0.15">
      <c r="A8704" s="1">
        <v>87.02</v>
      </c>
      <c r="B8704" s="1">
        <v>-7.6184666000000002E-3</v>
      </c>
      <c r="C8704" s="1">
        <v>1.8519372E-3</v>
      </c>
      <c r="D8704" s="1">
        <v>2.8373932000000002E-3</v>
      </c>
    </row>
    <row r="8705" spans="1:4" x14ac:dyDescent="0.15">
      <c r="A8705" s="1">
        <v>87.03</v>
      </c>
      <c r="B8705" s="1">
        <v>-6.8946323999999996E-3</v>
      </c>
      <c r="C8705" s="1">
        <v>1.3770727E-3</v>
      </c>
      <c r="D8705" s="1">
        <v>2.7485608E-3</v>
      </c>
    </row>
    <row r="8706" spans="1:4" x14ac:dyDescent="0.15">
      <c r="A8706" s="1">
        <v>87.04</v>
      </c>
      <c r="B8706" s="1">
        <v>-6.1381144999999998E-3</v>
      </c>
      <c r="C8706" s="1">
        <v>8.7894302999999997E-4</v>
      </c>
      <c r="D8706" s="1">
        <v>2.6002327999999999E-3</v>
      </c>
    </row>
    <row r="8707" spans="1:4" x14ac:dyDescent="0.15">
      <c r="A8707" s="1">
        <v>87.05</v>
      </c>
      <c r="B8707" s="1">
        <v>-5.5569761000000004E-3</v>
      </c>
      <c r="C8707" s="1">
        <v>3.3925679000000001E-4</v>
      </c>
      <c r="D8707" s="1">
        <v>2.3999896000000001E-3</v>
      </c>
    </row>
    <row r="8708" spans="1:4" x14ac:dyDescent="0.15">
      <c r="A8708" s="1">
        <v>87.06</v>
      </c>
      <c r="B8708" s="1">
        <v>-4.7103084E-3</v>
      </c>
      <c r="C8708" s="1">
        <v>-2.0937747E-4</v>
      </c>
      <c r="D8708" s="1">
        <v>2.3724962E-3</v>
      </c>
    </row>
    <row r="8709" spans="1:4" x14ac:dyDescent="0.15">
      <c r="A8709" s="1">
        <v>87.07</v>
      </c>
      <c r="B8709" s="1">
        <v>-4.024227E-3</v>
      </c>
      <c r="C8709" s="1">
        <v>-1.0015981000000001E-3</v>
      </c>
      <c r="D8709" s="1">
        <v>2.1881988E-3</v>
      </c>
    </row>
    <row r="8710" spans="1:4" x14ac:dyDescent="0.15">
      <c r="A8710" s="1">
        <v>87.08</v>
      </c>
      <c r="B8710" s="1">
        <v>-3.2849012999999999E-3</v>
      </c>
      <c r="C8710" s="1">
        <v>-1.8047249E-3</v>
      </c>
      <c r="D8710" s="1">
        <v>1.9651413000000002E-3</v>
      </c>
    </row>
    <row r="8711" spans="1:4" x14ac:dyDescent="0.15">
      <c r="A8711" s="1">
        <v>87.09</v>
      </c>
      <c r="B8711" s="1">
        <v>-2.6770545000000001E-3</v>
      </c>
      <c r="C8711" s="1">
        <v>-2.6622986000000002E-3</v>
      </c>
      <c r="D8711" s="1">
        <v>1.7106953E-3</v>
      </c>
    </row>
    <row r="8712" spans="1:4" x14ac:dyDescent="0.15">
      <c r="A8712" s="1">
        <v>87.1</v>
      </c>
      <c r="B8712" s="1">
        <v>-1.8729876E-3</v>
      </c>
      <c r="C8712" s="1">
        <v>-3.4588794999999999E-3</v>
      </c>
      <c r="D8712" s="1">
        <v>1.5018633999999999E-3</v>
      </c>
    </row>
    <row r="8713" spans="1:4" x14ac:dyDescent="0.15">
      <c r="A8713" s="1">
        <v>87.11</v>
      </c>
      <c r="B8713" s="1">
        <v>-1.005075E-3</v>
      </c>
      <c r="C8713" s="1">
        <v>-4.3189669999999999E-3</v>
      </c>
      <c r="D8713" s="1">
        <v>1.1747168E-3</v>
      </c>
    </row>
    <row r="8714" spans="1:4" x14ac:dyDescent="0.15">
      <c r="A8714" s="1">
        <v>87.12</v>
      </c>
      <c r="B8714" s="1">
        <v>-7.9505765999999994E-5</v>
      </c>
      <c r="C8714" s="1">
        <v>-5.1171571999999999E-3</v>
      </c>
      <c r="D8714" s="1">
        <v>8.4670507000000005E-4</v>
      </c>
    </row>
    <row r="8715" spans="1:4" x14ac:dyDescent="0.15">
      <c r="A8715" s="1">
        <v>87.13</v>
      </c>
      <c r="B8715" s="1">
        <v>4.8155178000000001E-4</v>
      </c>
      <c r="C8715" s="1">
        <v>-5.9188056999999999E-3</v>
      </c>
      <c r="D8715" s="1">
        <v>6.9679352999999996E-4</v>
      </c>
    </row>
    <row r="8716" spans="1:4" x14ac:dyDescent="0.15">
      <c r="A8716" s="1">
        <v>87.14</v>
      </c>
      <c r="B8716" s="1">
        <v>1.2717599E-3</v>
      </c>
      <c r="C8716" s="1">
        <v>-6.4511344999999996E-3</v>
      </c>
      <c r="D8716" s="1">
        <v>6.7217823999999996E-4</v>
      </c>
    </row>
    <row r="8717" spans="1:4" x14ac:dyDescent="0.15">
      <c r="A8717" s="1">
        <v>87.15</v>
      </c>
      <c r="B8717" s="1">
        <v>1.7817264999999999E-3</v>
      </c>
      <c r="C8717" s="1">
        <v>-7.0709216999999998E-3</v>
      </c>
      <c r="D8717" s="1">
        <v>9.1383662000000003E-4</v>
      </c>
    </row>
    <row r="8718" spans="1:4" x14ac:dyDescent="0.15">
      <c r="A8718" s="1">
        <v>87.16</v>
      </c>
      <c r="B8718" s="1">
        <v>2.4389895000000001E-3</v>
      </c>
      <c r="C8718" s="1">
        <v>-7.7313108999999998E-3</v>
      </c>
      <c r="D8718" s="1">
        <v>1.1905181E-3</v>
      </c>
    </row>
    <row r="8719" spans="1:4" x14ac:dyDescent="0.15">
      <c r="A8719" s="1">
        <v>87.17</v>
      </c>
      <c r="B8719" s="1">
        <v>3.2023393999999999E-3</v>
      </c>
      <c r="C8719" s="1">
        <v>-8.2484119000000005E-3</v>
      </c>
      <c r="D8719" s="1">
        <v>1.071214E-3</v>
      </c>
    </row>
    <row r="8720" spans="1:4" x14ac:dyDescent="0.15">
      <c r="A8720" s="1">
        <v>87.18</v>
      </c>
      <c r="B8720" s="1">
        <v>4.2490347000000003E-3</v>
      </c>
      <c r="C8720" s="1">
        <v>-8.3040616000000008E-3</v>
      </c>
      <c r="D8720" s="1">
        <v>8.191308E-4</v>
      </c>
    </row>
    <row r="8721" spans="1:4" x14ac:dyDescent="0.15">
      <c r="A8721" s="1">
        <v>87.19</v>
      </c>
      <c r="B8721" s="1">
        <v>4.7583557000000004E-3</v>
      </c>
      <c r="C8721" s="1">
        <v>-9.0685596999999993E-3</v>
      </c>
      <c r="D8721" s="1">
        <v>7.1321017999999997E-4</v>
      </c>
    </row>
    <row r="8722" spans="1:4" x14ac:dyDescent="0.15">
      <c r="A8722" s="1">
        <v>87.2</v>
      </c>
      <c r="B8722" s="1">
        <v>5.1187580000000002E-3</v>
      </c>
      <c r="C8722" s="1">
        <v>-9.8902191E-3</v>
      </c>
      <c r="D8722" s="1">
        <v>9.0392840000000005E-4</v>
      </c>
    </row>
    <row r="8723" spans="1:4" x14ac:dyDescent="0.15">
      <c r="A8723" s="1">
        <v>87.21</v>
      </c>
      <c r="B8723" s="1">
        <v>5.2509393000000001E-3</v>
      </c>
      <c r="C8723" s="1">
        <v>-1.0130656E-2</v>
      </c>
      <c r="D8723" s="1">
        <v>1.0607931E-3</v>
      </c>
    </row>
    <row r="8724" spans="1:4" x14ac:dyDescent="0.15">
      <c r="A8724" s="1">
        <v>87.22</v>
      </c>
      <c r="B8724" s="1">
        <v>5.5764910000000003E-3</v>
      </c>
      <c r="C8724" s="1">
        <v>-1.0780629999999999E-2</v>
      </c>
      <c r="D8724" s="1">
        <v>9.8942840999999998E-4</v>
      </c>
    </row>
    <row r="8725" spans="1:4" x14ac:dyDescent="0.15">
      <c r="A8725" s="1">
        <v>87.23</v>
      </c>
      <c r="B8725" s="1">
        <v>5.6294923000000004E-3</v>
      </c>
      <c r="C8725" s="1">
        <v>-1.1505735E-2</v>
      </c>
      <c r="D8725" s="1">
        <v>6.9861781000000003E-4</v>
      </c>
    </row>
    <row r="8726" spans="1:4" x14ac:dyDescent="0.15">
      <c r="A8726" s="1">
        <v>87.24</v>
      </c>
      <c r="B8726" s="1">
        <v>5.8350312000000001E-3</v>
      </c>
      <c r="C8726" s="1">
        <v>-1.177219E-2</v>
      </c>
      <c r="D8726" s="1">
        <v>6.2918299E-4</v>
      </c>
    </row>
    <row r="8727" spans="1:4" x14ac:dyDescent="0.15">
      <c r="A8727" s="1">
        <v>87.25</v>
      </c>
      <c r="B8727" s="1">
        <v>6.0638233999999996E-3</v>
      </c>
      <c r="C8727" s="1">
        <v>-1.1739949E-2</v>
      </c>
      <c r="D8727" s="1">
        <v>6.8037190000000002E-4</v>
      </c>
    </row>
    <row r="8728" spans="1:4" x14ac:dyDescent="0.15">
      <c r="A8728" s="1">
        <v>87.26</v>
      </c>
      <c r="B8728" s="1">
        <v>6.5474914E-3</v>
      </c>
      <c r="C8728" s="1">
        <v>-1.1577672000000001E-2</v>
      </c>
      <c r="D8728" s="1">
        <v>3.2712137999999999E-4</v>
      </c>
    </row>
    <row r="8729" spans="1:4" x14ac:dyDescent="0.15">
      <c r="A8729" s="1">
        <v>87.27</v>
      </c>
      <c r="B8729" s="1">
        <v>6.6863447999999997E-3</v>
      </c>
      <c r="C8729" s="1">
        <v>-1.1407996E-2</v>
      </c>
      <c r="D8729" s="1">
        <v>2.1397567999999999E-5</v>
      </c>
    </row>
    <row r="8730" spans="1:4" x14ac:dyDescent="0.15">
      <c r="A8730" s="1">
        <v>87.28</v>
      </c>
      <c r="B8730" s="1">
        <v>6.8187684000000004E-3</v>
      </c>
      <c r="C8730" s="1">
        <v>-1.1838625E-2</v>
      </c>
      <c r="D8730" s="1">
        <v>2.3095759000000001E-4</v>
      </c>
    </row>
    <row r="8731" spans="1:4" x14ac:dyDescent="0.15">
      <c r="A8731" s="1">
        <v>87.29</v>
      </c>
      <c r="B8731" s="1">
        <v>6.7457026999999999E-3</v>
      </c>
      <c r="C8731" s="1">
        <v>-1.2317211999999999E-2</v>
      </c>
      <c r="D8731" s="1">
        <v>4.0977321000000002E-5</v>
      </c>
    </row>
    <row r="8732" spans="1:4" x14ac:dyDescent="0.15">
      <c r="A8732" s="1">
        <v>87.3</v>
      </c>
      <c r="B8732" s="1">
        <v>6.8441611000000001E-3</v>
      </c>
      <c r="C8732" s="1">
        <v>-1.2549930000000001E-2</v>
      </c>
      <c r="D8732" s="1">
        <v>1.3949878E-4</v>
      </c>
    </row>
    <row r="8733" spans="1:4" x14ac:dyDescent="0.15">
      <c r="A8733" s="1">
        <v>87.31</v>
      </c>
      <c r="B8733" s="1">
        <v>7.0677107999999999E-3</v>
      </c>
      <c r="C8733" s="1">
        <v>-1.2902382E-2</v>
      </c>
      <c r="D8733" s="1">
        <v>3.1889395E-4</v>
      </c>
    </row>
    <row r="8734" spans="1:4" x14ac:dyDescent="0.15">
      <c r="A8734" s="1">
        <v>87.32</v>
      </c>
      <c r="B8734" s="1">
        <v>7.3024450999999999E-3</v>
      </c>
      <c r="C8734" s="1">
        <v>-1.3129205E-2</v>
      </c>
      <c r="D8734" s="1">
        <v>-2.6857443000000001E-4</v>
      </c>
    </row>
    <row r="8735" spans="1:4" x14ac:dyDescent="0.15">
      <c r="A8735" s="1">
        <v>87.33</v>
      </c>
      <c r="B8735" s="1">
        <v>7.4899904000000003E-3</v>
      </c>
      <c r="C8735" s="1">
        <v>-1.3516067E-2</v>
      </c>
      <c r="D8735" s="1">
        <v>-5.5554522000000005E-4</v>
      </c>
    </row>
    <row r="8736" spans="1:4" x14ac:dyDescent="0.15">
      <c r="A8736" s="1">
        <v>87.34</v>
      </c>
      <c r="B8736" s="1">
        <v>7.1159424999999998E-3</v>
      </c>
      <c r="C8736" s="1">
        <v>-1.3518731000000001E-2</v>
      </c>
      <c r="D8736" s="1">
        <v>1.0709509999999999E-6</v>
      </c>
    </row>
    <row r="8737" spans="1:4" x14ac:dyDescent="0.15">
      <c r="A8737" s="1">
        <v>87.35</v>
      </c>
      <c r="B8737" s="1">
        <v>6.3397923999999996E-3</v>
      </c>
      <c r="C8737" s="1">
        <v>-1.3437163E-2</v>
      </c>
      <c r="D8737" s="1">
        <v>4.3299738999999997E-4</v>
      </c>
    </row>
    <row r="8738" spans="1:4" x14ac:dyDescent="0.15">
      <c r="A8738" s="1">
        <v>87.36</v>
      </c>
      <c r="B8738" s="1">
        <v>6.2879349999999997E-3</v>
      </c>
      <c r="C8738" s="1">
        <v>-1.3507338000000001E-2</v>
      </c>
      <c r="D8738" s="1">
        <v>1.4528495E-4</v>
      </c>
    </row>
    <row r="8739" spans="1:4" x14ac:dyDescent="0.15">
      <c r="A8739" s="1">
        <v>87.37</v>
      </c>
      <c r="B8739" s="1">
        <v>6.4197962999999999E-3</v>
      </c>
      <c r="C8739" s="1">
        <v>-1.4069405E-2</v>
      </c>
      <c r="D8739" s="1">
        <v>-3.588202E-4</v>
      </c>
    </row>
    <row r="8740" spans="1:4" x14ac:dyDescent="0.15">
      <c r="A8740" s="1">
        <v>87.38</v>
      </c>
      <c r="B8740" s="1">
        <v>6.3773246000000004E-3</v>
      </c>
      <c r="C8740" s="1">
        <v>-1.4269988000000001E-2</v>
      </c>
      <c r="D8740" s="1">
        <v>-7.0331318000000005E-4</v>
      </c>
    </row>
    <row r="8741" spans="1:4" x14ac:dyDescent="0.15">
      <c r="A8741" s="1">
        <v>87.39</v>
      </c>
      <c r="B8741" s="1">
        <v>5.5926843000000002E-3</v>
      </c>
      <c r="C8741" s="1">
        <v>-1.3997295999999999E-2</v>
      </c>
      <c r="D8741" s="1">
        <v>-1.1419284000000001E-3</v>
      </c>
    </row>
    <row r="8742" spans="1:4" x14ac:dyDescent="0.15">
      <c r="A8742" s="1">
        <v>87.4</v>
      </c>
      <c r="B8742" s="1">
        <v>5.0176151999999996E-3</v>
      </c>
      <c r="C8742" s="1">
        <v>-1.3753906999999999E-2</v>
      </c>
      <c r="D8742" s="1">
        <v>-1.2917072000000001E-3</v>
      </c>
    </row>
    <row r="8743" spans="1:4" x14ac:dyDescent="0.15">
      <c r="A8743" s="1">
        <v>87.41</v>
      </c>
      <c r="B8743" s="1">
        <v>4.2639775999999997E-3</v>
      </c>
      <c r="C8743" s="1">
        <v>-1.3943023000000001E-2</v>
      </c>
      <c r="D8743" s="1">
        <v>-1.344605E-3</v>
      </c>
    </row>
    <row r="8744" spans="1:4" x14ac:dyDescent="0.15">
      <c r="A8744" s="1">
        <v>87.42</v>
      </c>
      <c r="B8744" s="1">
        <v>3.9442885000000004E-3</v>
      </c>
      <c r="C8744" s="1">
        <v>-1.3754683E-2</v>
      </c>
      <c r="D8744" s="1">
        <v>-1.9861962E-3</v>
      </c>
    </row>
    <row r="8745" spans="1:4" x14ac:dyDescent="0.15">
      <c r="A8745" s="1">
        <v>87.43</v>
      </c>
      <c r="B8745" s="1">
        <v>3.3123336E-3</v>
      </c>
      <c r="C8745" s="1">
        <v>-1.3709598E-2</v>
      </c>
      <c r="D8745" s="1">
        <v>-1.8040164E-3</v>
      </c>
    </row>
    <row r="8746" spans="1:4" x14ac:dyDescent="0.15">
      <c r="A8746" s="1">
        <v>87.44</v>
      </c>
      <c r="B8746" s="1">
        <v>2.7400800999999998E-3</v>
      </c>
      <c r="C8746" s="1">
        <v>-1.3681860000000001E-2</v>
      </c>
      <c r="D8746" s="1">
        <v>-1.1625105E-3</v>
      </c>
    </row>
    <row r="8747" spans="1:4" x14ac:dyDescent="0.15">
      <c r="A8747" s="1">
        <v>87.45</v>
      </c>
      <c r="B8747" s="1">
        <v>2.2276301E-3</v>
      </c>
      <c r="C8747" s="1">
        <v>-1.3557757E-2</v>
      </c>
      <c r="D8747" s="1">
        <v>-1.6170035000000001E-3</v>
      </c>
    </row>
    <row r="8748" spans="1:4" x14ac:dyDescent="0.15">
      <c r="A8748" s="1">
        <v>87.46</v>
      </c>
      <c r="B8748" s="1">
        <v>1.7299443000000001E-3</v>
      </c>
      <c r="C8748" s="1">
        <v>-1.3171052000000001E-2</v>
      </c>
      <c r="D8748" s="1">
        <v>-2.1925902E-3</v>
      </c>
    </row>
    <row r="8749" spans="1:4" x14ac:dyDescent="0.15">
      <c r="A8749" s="1">
        <v>87.47</v>
      </c>
      <c r="B8749" s="1">
        <v>7.0174143999999995E-4</v>
      </c>
      <c r="C8749" s="1">
        <v>-1.2957562000000001E-2</v>
      </c>
      <c r="D8749" s="1">
        <v>-2.2785450999999999E-3</v>
      </c>
    </row>
    <row r="8750" spans="1:4" x14ac:dyDescent="0.15">
      <c r="A8750" s="1">
        <v>87.48</v>
      </c>
      <c r="B8750" s="1">
        <v>2.8650215E-4</v>
      </c>
      <c r="C8750" s="1">
        <v>-1.2794392999999999E-2</v>
      </c>
      <c r="D8750" s="1">
        <v>-2.0929111999999999E-3</v>
      </c>
    </row>
    <row r="8751" spans="1:4" x14ac:dyDescent="0.15">
      <c r="A8751" s="1">
        <v>87.49</v>
      </c>
      <c r="B8751" s="1">
        <v>-1.2440374999999999E-4</v>
      </c>
      <c r="C8751" s="1">
        <v>-1.2560211E-2</v>
      </c>
      <c r="D8751" s="1">
        <v>-2.4361419E-3</v>
      </c>
    </row>
    <row r="8752" spans="1:4" x14ac:dyDescent="0.15">
      <c r="A8752" s="1">
        <v>87.5</v>
      </c>
      <c r="B8752" s="1">
        <v>-7.1917666000000005E-4</v>
      </c>
      <c r="C8752" s="1">
        <v>-1.2245638E-2</v>
      </c>
      <c r="D8752" s="1">
        <v>-2.629892E-3</v>
      </c>
    </row>
    <row r="8753" spans="1:4" x14ac:dyDescent="0.15">
      <c r="A8753" s="1">
        <v>87.51</v>
      </c>
      <c r="B8753" s="1">
        <v>-1.3518416000000001E-3</v>
      </c>
      <c r="C8753" s="1">
        <v>-1.1717345000000001E-2</v>
      </c>
      <c r="D8753" s="1">
        <v>-2.7971980999999999E-3</v>
      </c>
    </row>
    <row r="8754" spans="1:4" x14ac:dyDescent="0.15">
      <c r="A8754" s="1">
        <v>87.52</v>
      </c>
      <c r="B8754" s="1">
        <v>-1.5530529E-3</v>
      </c>
      <c r="C8754" s="1">
        <v>-1.0941256999999999E-2</v>
      </c>
      <c r="D8754" s="1">
        <v>-2.9695720000000002E-3</v>
      </c>
    </row>
    <row r="8755" spans="1:4" x14ac:dyDescent="0.15">
      <c r="A8755" s="1">
        <v>87.53</v>
      </c>
      <c r="B8755" s="1">
        <v>-1.9310868999999999E-3</v>
      </c>
      <c r="C8755" s="1">
        <v>-1.0500298999999999E-2</v>
      </c>
      <c r="D8755" s="1">
        <v>-2.9808663000000001E-3</v>
      </c>
    </row>
    <row r="8756" spans="1:4" x14ac:dyDescent="0.15">
      <c r="A8756" s="1">
        <v>87.54</v>
      </c>
      <c r="B8756" s="1">
        <v>-2.3287728000000001E-3</v>
      </c>
      <c r="C8756" s="1">
        <v>-1.0277552000000001E-2</v>
      </c>
      <c r="D8756" s="1">
        <v>-2.7583340999999999E-3</v>
      </c>
    </row>
    <row r="8757" spans="1:4" x14ac:dyDescent="0.15">
      <c r="A8757" s="1">
        <v>87.55</v>
      </c>
      <c r="B8757" s="1">
        <v>-2.9135438E-3</v>
      </c>
      <c r="C8757" s="1">
        <v>-9.9893459999999996E-3</v>
      </c>
      <c r="D8757" s="1">
        <v>-2.3815324000000001E-3</v>
      </c>
    </row>
    <row r="8758" spans="1:4" x14ac:dyDescent="0.15">
      <c r="A8758" s="1">
        <v>87.56</v>
      </c>
      <c r="B8758" s="1">
        <v>-3.0410448E-3</v>
      </c>
      <c r="C8758" s="1">
        <v>-9.3636411999999999E-3</v>
      </c>
      <c r="D8758" s="1">
        <v>-2.5551226000000002E-3</v>
      </c>
    </row>
    <row r="8759" spans="1:4" x14ac:dyDescent="0.15">
      <c r="A8759" s="1">
        <v>87.57</v>
      </c>
      <c r="B8759" s="1">
        <v>-3.3098719000000001E-3</v>
      </c>
      <c r="C8759" s="1">
        <v>-8.3958538000000003E-3</v>
      </c>
      <c r="D8759" s="1">
        <v>-3.0652101000000001E-3</v>
      </c>
    </row>
    <row r="8760" spans="1:4" x14ac:dyDescent="0.15">
      <c r="A8760" s="1">
        <v>87.58</v>
      </c>
      <c r="B8760" s="1">
        <v>-3.8155887000000002E-3</v>
      </c>
      <c r="C8760" s="1">
        <v>-7.5639289E-3</v>
      </c>
      <c r="D8760" s="1">
        <v>-2.9238840999999999E-3</v>
      </c>
    </row>
    <row r="8761" spans="1:4" x14ac:dyDescent="0.15">
      <c r="A8761" s="1">
        <v>87.59</v>
      </c>
      <c r="B8761" s="1">
        <v>-4.4751805000000002E-3</v>
      </c>
      <c r="C8761" s="1">
        <v>-7.2992862000000004E-3</v>
      </c>
      <c r="D8761" s="1">
        <v>-2.6984787000000001E-3</v>
      </c>
    </row>
    <row r="8762" spans="1:4" x14ac:dyDescent="0.15">
      <c r="A8762" s="1">
        <v>87.6</v>
      </c>
      <c r="B8762" s="1">
        <v>-4.5982378000000001E-3</v>
      </c>
      <c r="C8762" s="1">
        <v>-7.1707259999999997E-3</v>
      </c>
      <c r="D8762" s="1">
        <v>-3.2652059000000001E-3</v>
      </c>
    </row>
    <row r="8763" spans="1:4" x14ac:dyDescent="0.15">
      <c r="A8763" s="1">
        <v>87.61</v>
      </c>
      <c r="B8763" s="1">
        <v>-4.7491388000000002E-3</v>
      </c>
      <c r="C8763" s="1">
        <v>-6.7103845000000004E-3</v>
      </c>
      <c r="D8763" s="1">
        <v>-4.3185265999999998E-3</v>
      </c>
    </row>
    <row r="8764" spans="1:4" x14ac:dyDescent="0.15">
      <c r="A8764" s="1">
        <v>87.62</v>
      </c>
      <c r="B8764" s="1">
        <v>-4.8028282000000004E-3</v>
      </c>
      <c r="C8764" s="1">
        <v>-5.9460952999999999E-3</v>
      </c>
      <c r="D8764" s="1">
        <v>-4.7441202999999998E-3</v>
      </c>
    </row>
    <row r="8765" spans="1:4" x14ac:dyDescent="0.15">
      <c r="A8765" s="1">
        <v>87.63</v>
      </c>
      <c r="B8765" s="1">
        <v>-5.2248744999999997E-3</v>
      </c>
      <c r="C8765" s="1">
        <v>-5.3582800999999996E-3</v>
      </c>
      <c r="D8765" s="1">
        <v>-4.7768912999999998E-3</v>
      </c>
    </row>
    <row r="8766" spans="1:4" x14ac:dyDescent="0.15">
      <c r="A8766" s="1">
        <v>87.64</v>
      </c>
      <c r="B8766" s="1">
        <v>-5.4546294999999996E-3</v>
      </c>
      <c r="C8766" s="1">
        <v>-4.8454969000000002E-3</v>
      </c>
      <c r="D8766" s="1">
        <v>-4.9644781999999997E-3</v>
      </c>
    </row>
    <row r="8767" spans="1:4" x14ac:dyDescent="0.15">
      <c r="A8767" s="1">
        <v>87.65</v>
      </c>
      <c r="B8767" s="1">
        <v>-5.7601055000000003E-3</v>
      </c>
      <c r="C8767" s="1">
        <v>-4.5751211000000002E-3</v>
      </c>
      <c r="D8767" s="1">
        <v>-5.1919631000000004E-3</v>
      </c>
    </row>
    <row r="8768" spans="1:4" x14ac:dyDescent="0.15">
      <c r="A8768" s="1">
        <v>87.66</v>
      </c>
      <c r="B8768" s="1">
        <v>-5.8970853000000004E-3</v>
      </c>
      <c r="C8768" s="1">
        <v>-4.2458158999999999E-3</v>
      </c>
      <c r="D8768" s="1">
        <v>-5.6248139000000001E-3</v>
      </c>
    </row>
    <row r="8769" spans="1:4" x14ac:dyDescent="0.15">
      <c r="A8769" s="1">
        <v>87.67</v>
      </c>
      <c r="B8769" s="1">
        <v>-6.2960309999999997E-3</v>
      </c>
      <c r="C8769" s="1">
        <v>-3.8403501999999998E-3</v>
      </c>
      <c r="D8769" s="1">
        <v>-6.4667709999999996E-3</v>
      </c>
    </row>
    <row r="8770" spans="1:4" x14ac:dyDescent="0.15">
      <c r="A8770" s="1">
        <v>87.68</v>
      </c>
      <c r="B8770" s="1">
        <v>-6.5434945999999997E-3</v>
      </c>
      <c r="C8770" s="1">
        <v>-3.516468E-3</v>
      </c>
      <c r="D8770" s="1">
        <v>-7.1146355999999996E-3</v>
      </c>
    </row>
    <row r="8771" spans="1:4" x14ac:dyDescent="0.15">
      <c r="A8771" s="1">
        <v>87.69</v>
      </c>
      <c r="B8771" s="1">
        <v>-6.8271835000000003E-3</v>
      </c>
      <c r="C8771" s="1">
        <v>-3.1816942000000002E-3</v>
      </c>
      <c r="D8771" s="1">
        <v>-7.1935317999999998E-3</v>
      </c>
    </row>
    <row r="8772" spans="1:4" x14ac:dyDescent="0.15">
      <c r="A8772" s="1">
        <v>87.7</v>
      </c>
      <c r="B8772" s="1">
        <v>-7.0425666999999999E-3</v>
      </c>
      <c r="C8772" s="1">
        <v>-2.4927496E-3</v>
      </c>
      <c r="D8772" s="1">
        <v>-6.8980224999999999E-3</v>
      </c>
    </row>
    <row r="8773" spans="1:4" x14ac:dyDescent="0.15">
      <c r="A8773" s="1">
        <v>87.71</v>
      </c>
      <c r="B8773" s="1">
        <v>-7.6553493999999998E-3</v>
      </c>
      <c r="C8773" s="1">
        <v>-1.7796201E-3</v>
      </c>
      <c r="D8773" s="1">
        <v>-6.8695850000000001E-3</v>
      </c>
    </row>
    <row r="8774" spans="1:4" x14ac:dyDescent="0.15">
      <c r="A8774" s="1">
        <v>87.72</v>
      </c>
      <c r="B8774" s="1">
        <v>-8.2561710999999992E-3</v>
      </c>
      <c r="C8774" s="1">
        <v>-8.4117584E-4</v>
      </c>
      <c r="D8774" s="1">
        <v>-6.9038312000000001E-3</v>
      </c>
    </row>
    <row r="8775" spans="1:4" x14ac:dyDescent="0.15">
      <c r="A8775" s="1">
        <v>87.73</v>
      </c>
      <c r="B8775" s="1">
        <v>-8.6107252000000006E-3</v>
      </c>
      <c r="C8775" s="1">
        <v>-2.1037956E-4</v>
      </c>
      <c r="D8775" s="1">
        <v>-6.7447406000000001E-3</v>
      </c>
    </row>
    <row r="8776" spans="1:4" x14ac:dyDescent="0.15">
      <c r="A8776" s="1">
        <v>87.74</v>
      </c>
      <c r="B8776" s="1">
        <v>-8.7100488E-3</v>
      </c>
      <c r="C8776" s="1">
        <v>4.4140207000000002E-4</v>
      </c>
      <c r="D8776" s="1">
        <v>-6.5291639999999996E-3</v>
      </c>
    </row>
    <row r="8777" spans="1:4" x14ac:dyDescent="0.15">
      <c r="A8777" s="1">
        <v>87.75</v>
      </c>
      <c r="B8777" s="1">
        <v>-9.1962103999999999E-3</v>
      </c>
      <c r="C8777" s="1">
        <v>1.1006142E-3</v>
      </c>
      <c r="D8777" s="1">
        <v>-6.2399283999999998E-3</v>
      </c>
    </row>
    <row r="8778" spans="1:4" x14ac:dyDescent="0.15">
      <c r="A8778" s="1">
        <v>87.76</v>
      </c>
      <c r="B8778" s="1">
        <v>-9.0407479999999995E-3</v>
      </c>
      <c r="C8778" s="1">
        <v>1.9212477999999999E-3</v>
      </c>
      <c r="D8778" s="1">
        <v>-5.9201469000000001E-3</v>
      </c>
    </row>
    <row r="8779" spans="1:4" x14ac:dyDescent="0.15">
      <c r="A8779" s="1">
        <v>87.77</v>
      </c>
      <c r="B8779" s="1">
        <v>-9.0428696999999992E-3</v>
      </c>
      <c r="C8779" s="1">
        <v>2.6028100000000001E-3</v>
      </c>
      <c r="D8779" s="1">
        <v>-5.6865719000000004E-3</v>
      </c>
    </row>
    <row r="8780" spans="1:4" x14ac:dyDescent="0.15">
      <c r="A8780" s="1">
        <v>87.78</v>
      </c>
      <c r="B8780" s="1">
        <v>-9.0456310000000002E-3</v>
      </c>
      <c r="C8780" s="1">
        <v>3.2012103E-3</v>
      </c>
      <c r="D8780" s="1">
        <v>-5.1799450999999996E-3</v>
      </c>
    </row>
    <row r="8781" spans="1:4" x14ac:dyDescent="0.15">
      <c r="A8781" s="1">
        <v>87.79</v>
      </c>
      <c r="B8781" s="1">
        <v>-9.2915644000000006E-3</v>
      </c>
      <c r="C8781" s="1">
        <v>3.9883410999999999E-3</v>
      </c>
      <c r="D8781" s="1">
        <v>-4.8119347000000002E-3</v>
      </c>
    </row>
    <row r="8782" spans="1:4" x14ac:dyDescent="0.15">
      <c r="A8782" s="1">
        <v>87.8</v>
      </c>
      <c r="B8782" s="1">
        <v>-9.3063066999999992E-3</v>
      </c>
      <c r="C8782" s="1">
        <v>4.7341709999999997E-3</v>
      </c>
      <c r="D8782" s="1">
        <v>-4.6289939000000004E-3</v>
      </c>
    </row>
    <row r="8783" spans="1:4" x14ac:dyDescent="0.15">
      <c r="A8783" s="1">
        <v>87.81</v>
      </c>
      <c r="B8783" s="1">
        <v>-9.2666329000000002E-3</v>
      </c>
      <c r="C8783" s="1">
        <v>5.1344321999999996E-3</v>
      </c>
      <c r="D8783" s="1">
        <v>-4.2651349000000002E-3</v>
      </c>
    </row>
    <row r="8784" spans="1:4" x14ac:dyDescent="0.15">
      <c r="A8784" s="1">
        <v>87.82</v>
      </c>
      <c r="B8784" s="1">
        <v>-9.1946344000000003E-3</v>
      </c>
      <c r="C8784" s="1">
        <v>5.6472440999999996E-3</v>
      </c>
      <c r="D8784" s="1">
        <v>-3.6977112999999999E-3</v>
      </c>
    </row>
    <row r="8785" spans="1:4" x14ac:dyDescent="0.15">
      <c r="A8785" s="1">
        <v>87.83</v>
      </c>
      <c r="B8785" s="1">
        <v>-9.4344150999999994E-3</v>
      </c>
      <c r="C8785" s="1">
        <v>6.1032253999999996E-3</v>
      </c>
      <c r="D8785" s="1">
        <v>-3.2036474000000001E-3</v>
      </c>
    </row>
    <row r="8786" spans="1:4" x14ac:dyDescent="0.15">
      <c r="A8786" s="1">
        <v>87.84</v>
      </c>
      <c r="B8786" s="1">
        <v>-9.5379568000000005E-3</v>
      </c>
      <c r="C8786" s="1">
        <v>6.4554911999999999E-3</v>
      </c>
      <c r="D8786" s="1">
        <v>-2.6463666E-3</v>
      </c>
    </row>
    <row r="8787" spans="1:4" x14ac:dyDescent="0.15">
      <c r="A8787" s="1">
        <v>87.85</v>
      </c>
      <c r="B8787" s="1">
        <v>-9.5358419999999992E-3</v>
      </c>
      <c r="C8787" s="1">
        <v>6.5579169999999999E-3</v>
      </c>
      <c r="D8787" s="1">
        <v>-2.1553949E-3</v>
      </c>
    </row>
    <row r="8788" spans="1:4" x14ac:dyDescent="0.15">
      <c r="A8788" s="1">
        <v>87.86</v>
      </c>
      <c r="B8788" s="1">
        <v>-9.1816889999999998E-3</v>
      </c>
      <c r="C8788" s="1">
        <v>6.8163407000000004E-3</v>
      </c>
      <c r="D8788" s="1">
        <v>-1.5392989E-3</v>
      </c>
    </row>
    <row r="8789" spans="1:4" x14ac:dyDescent="0.15">
      <c r="A8789" s="1">
        <v>87.87</v>
      </c>
      <c r="B8789" s="1">
        <v>-9.1294250999999996E-3</v>
      </c>
      <c r="C8789" s="1">
        <v>7.2153890999999996E-3</v>
      </c>
      <c r="D8789" s="1">
        <v>-7.5673768000000005E-4</v>
      </c>
    </row>
    <row r="8790" spans="1:4" x14ac:dyDescent="0.15">
      <c r="A8790" s="1">
        <v>87.88</v>
      </c>
      <c r="B8790" s="1">
        <v>-9.0203847E-3</v>
      </c>
      <c r="C8790" s="1">
        <v>7.6299729000000004E-3</v>
      </c>
      <c r="D8790" s="1">
        <v>3.8299824000000002E-4</v>
      </c>
    </row>
    <row r="8791" spans="1:4" x14ac:dyDescent="0.15">
      <c r="A8791" s="1">
        <v>87.89</v>
      </c>
      <c r="B8791" s="1">
        <v>-9.3038484999999997E-3</v>
      </c>
      <c r="C8791" s="1">
        <v>7.9403223999999998E-3</v>
      </c>
      <c r="D8791" s="1">
        <v>1.2150479E-3</v>
      </c>
    </row>
    <row r="8792" spans="1:4" x14ac:dyDescent="0.15">
      <c r="A8792" s="1">
        <v>87.9</v>
      </c>
      <c r="B8792" s="1">
        <v>-9.3402228000000007E-3</v>
      </c>
      <c r="C8792" s="1">
        <v>8.1131578999999992E-3</v>
      </c>
      <c r="D8792" s="1">
        <v>1.6207571E-3</v>
      </c>
    </row>
    <row r="8793" spans="1:4" x14ac:dyDescent="0.15">
      <c r="A8793" s="1">
        <v>87.91</v>
      </c>
      <c r="B8793" s="1">
        <v>-9.6018800000000001E-3</v>
      </c>
      <c r="C8793" s="1">
        <v>8.1584492000000008E-3</v>
      </c>
      <c r="D8793" s="1">
        <v>2.1063159E-3</v>
      </c>
    </row>
    <row r="8794" spans="1:4" x14ac:dyDescent="0.15">
      <c r="A8794" s="1">
        <v>87.92</v>
      </c>
      <c r="B8794" s="1">
        <v>-9.6437369999999994E-3</v>
      </c>
      <c r="C8794" s="1">
        <v>8.3457624999999994E-3</v>
      </c>
      <c r="D8794" s="1">
        <v>2.9944848999999998E-3</v>
      </c>
    </row>
    <row r="8795" spans="1:4" x14ac:dyDescent="0.15">
      <c r="A8795" s="1">
        <v>87.93</v>
      </c>
      <c r="B8795" s="1">
        <v>-9.9153392999999992E-3</v>
      </c>
      <c r="C8795" s="1">
        <v>8.5676295E-3</v>
      </c>
      <c r="D8795" s="1">
        <v>3.7770966E-3</v>
      </c>
    </row>
    <row r="8796" spans="1:4" x14ac:dyDescent="0.15">
      <c r="A8796" s="1">
        <v>87.94</v>
      </c>
      <c r="B8796" s="1">
        <v>-9.8173844000000003E-3</v>
      </c>
      <c r="C8796" s="1">
        <v>8.8254822E-3</v>
      </c>
      <c r="D8796" s="1">
        <v>4.1771051E-3</v>
      </c>
    </row>
    <row r="8797" spans="1:4" x14ac:dyDescent="0.15">
      <c r="A8797" s="1">
        <v>87.95</v>
      </c>
      <c r="B8797" s="1">
        <v>-9.7860078999999992E-3</v>
      </c>
      <c r="C8797" s="1">
        <v>9.0348281999999992E-3</v>
      </c>
      <c r="D8797" s="1">
        <v>4.6216432E-3</v>
      </c>
    </row>
    <row r="8798" spans="1:4" x14ac:dyDescent="0.15">
      <c r="A8798" s="1">
        <v>87.96</v>
      </c>
      <c r="B8798" s="1">
        <v>-9.7463406000000002E-3</v>
      </c>
      <c r="C8798" s="1">
        <v>9.3007956999999995E-3</v>
      </c>
      <c r="D8798" s="1">
        <v>5.2271490000000004E-3</v>
      </c>
    </row>
    <row r="8799" spans="1:4" x14ac:dyDescent="0.15">
      <c r="A8799" s="1">
        <v>87.97</v>
      </c>
      <c r="B8799" s="1">
        <v>-9.7208112000000003E-3</v>
      </c>
      <c r="C8799" s="1">
        <v>9.5015593000000002E-3</v>
      </c>
      <c r="D8799" s="1">
        <v>5.9199153000000001E-3</v>
      </c>
    </row>
    <row r="8800" spans="1:4" x14ac:dyDescent="0.15">
      <c r="A8800" s="1">
        <v>87.98</v>
      </c>
      <c r="B8800" s="1">
        <v>-9.5526182999999994E-3</v>
      </c>
      <c r="C8800" s="1">
        <v>9.7801656999999993E-3</v>
      </c>
      <c r="D8800" s="1">
        <v>6.4687193E-3</v>
      </c>
    </row>
    <row r="8801" spans="1:4" x14ac:dyDescent="0.15">
      <c r="A8801" s="1">
        <v>87.99</v>
      </c>
      <c r="B8801" s="1">
        <v>-9.7087075000000002E-3</v>
      </c>
      <c r="C8801" s="1">
        <v>9.9087237999999998E-3</v>
      </c>
      <c r="D8801" s="1">
        <v>6.7137621000000003E-3</v>
      </c>
    </row>
    <row r="8802" spans="1:4" x14ac:dyDescent="0.15">
      <c r="A8802" s="1">
        <v>88</v>
      </c>
      <c r="B8802" s="1">
        <v>-9.7410107999999999E-3</v>
      </c>
      <c r="C8802" s="1">
        <v>1.0015061E-2</v>
      </c>
      <c r="D8802" s="1">
        <v>7.0241512000000002E-3</v>
      </c>
    </row>
    <row r="8803" spans="1:4" x14ac:dyDescent="0.15">
      <c r="A8803" s="1">
        <v>88.01</v>
      </c>
      <c r="B8803" s="1">
        <v>-9.6385171000000006E-3</v>
      </c>
      <c r="C8803" s="1">
        <v>1.0069652E-2</v>
      </c>
      <c r="D8803" s="1">
        <v>7.3266955E-3</v>
      </c>
    </row>
    <row r="8804" spans="1:4" x14ac:dyDescent="0.15">
      <c r="A8804" s="1">
        <v>88.02</v>
      </c>
      <c r="B8804" s="1">
        <v>-9.2279739999999999E-3</v>
      </c>
      <c r="C8804" s="1">
        <v>1.0194861E-2</v>
      </c>
      <c r="D8804" s="1">
        <v>7.5247090000000001E-3</v>
      </c>
    </row>
    <row r="8805" spans="1:4" x14ac:dyDescent="0.15">
      <c r="A8805" s="1">
        <v>88.03</v>
      </c>
      <c r="B8805" s="1">
        <v>-9.1313014999999994E-3</v>
      </c>
      <c r="C8805" s="1">
        <v>1.0176960000000001E-2</v>
      </c>
      <c r="D8805" s="1">
        <v>7.7460801000000003E-3</v>
      </c>
    </row>
    <row r="8806" spans="1:4" x14ac:dyDescent="0.15">
      <c r="A8806" s="1">
        <v>88.04</v>
      </c>
      <c r="B8806" s="1">
        <v>-9.1140098999999992E-3</v>
      </c>
      <c r="C8806" s="1">
        <v>1.0124139000000001E-2</v>
      </c>
      <c r="D8806" s="1">
        <v>7.9039329000000005E-3</v>
      </c>
    </row>
    <row r="8807" spans="1:4" x14ac:dyDescent="0.15">
      <c r="A8807" s="1">
        <v>88.05</v>
      </c>
      <c r="B8807" s="1">
        <v>-8.9991761000000007E-3</v>
      </c>
      <c r="C8807" s="1">
        <v>1.0097579000000001E-2</v>
      </c>
      <c r="D8807" s="1">
        <v>7.8577477000000007E-3</v>
      </c>
    </row>
    <row r="8808" spans="1:4" x14ac:dyDescent="0.15">
      <c r="A8808" s="1">
        <v>88.06</v>
      </c>
      <c r="B8808" s="1">
        <v>-8.6668753999999994E-3</v>
      </c>
      <c r="C8808" s="1">
        <v>1.0242647000000001E-2</v>
      </c>
      <c r="D8808" s="1">
        <v>7.8419956999999998E-3</v>
      </c>
    </row>
    <row r="8809" spans="1:4" x14ac:dyDescent="0.15">
      <c r="A8809" s="1">
        <v>88.07</v>
      </c>
      <c r="B8809" s="1">
        <v>-8.6778080000000004E-3</v>
      </c>
      <c r="C8809" s="1">
        <v>1.0211163000000001E-2</v>
      </c>
      <c r="D8809" s="1">
        <v>7.8513743E-3</v>
      </c>
    </row>
    <row r="8810" spans="1:4" x14ac:dyDescent="0.15">
      <c r="A8810" s="1">
        <v>88.08</v>
      </c>
      <c r="B8810" s="1">
        <v>-8.5006150999999992E-3</v>
      </c>
      <c r="C8810" s="1">
        <v>1.011507E-2</v>
      </c>
      <c r="D8810" s="1">
        <v>7.6650470000000004E-3</v>
      </c>
    </row>
    <row r="8811" spans="1:4" x14ac:dyDescent="0.15">
      <c r="A8811" s="1">
        <v>88.09</v>
      </c>
      <c r="B8811" s="1">
        <v>-8.0035835999999992E-3</v>
      </c>
      <c r="C8811" s="1">
        <v>9.8039514000000001E-3</v>
      </c>
      <c r="D8811" s="1">
        <v>7.3511495999999997E-3</v>
      </c>
    </row>
    <row r="8812" spans="1:4" x14ac:dyDescent="0.15">
      <c r="A8812" s="1">
        <v>88.1</v>
      </c>
      <c r="B8812" s="1">
        <v>-7.1406107999999998E-3</v>
      </c>
      <c r="C8812" s="1">
        <v>9.7463457000000007E-3</v>
      </c>
      <c r="D8812" s="1">
        <v>6.8711689000000003E-3</v>
      </c>
    </row>
    <row r="8813" spans="1:4" x14ac:dyDescent="0.15">
      <c r="A8813" s="1">
        <v>88.11</v>
      </c>
      <c r="B8813" s="1">
        <v>-6.5189786999999997E-3</v>
      </c>
      <c r="C8813" s="1">
        <v>9.4628570999999995E-3</v>
      </c>
      <c r="D8813" s="1">
        <v>6.3042504999999997E-3</v>
      </c>
    </row>
    <row r="8814" spans="1:4" x14ac:dyDescent="0.15">
      <c r="A8814" s="1">
        <v>88.12</v>
      </c>
      <c r="B8814" s="1">
        <v>-5.8462912999999997E-3</v>
      </c>
      <c r="C8814" s="1">
        <v>9.2669793000000004E-3</v>
      </c>
      <c r="D8814" s="1">
        <v>5.8350522000000004E-3</v>
      </c>
    </row>
    <row r="8815" spans="1:4" x14ac:dyDescent="0.15">
      <c r="A8815" s="1">
        <v>88.13</v>
      </c>
      <c r="B8815" s="1">
        <v>-5.4007624000000001E-3</v>
      </c>
      <c r="C8815" s="1">
        <v>9.1129912999999996E-3</v>
      </c>
      <c r="D8815" s="1">
        <v>5.4438105999999997E-3</v>
      </c>
    </row>
    <row r="8816" spans="1:4" x14ac:dyDescent="0.15">
      <c r="A8816" s="1">
        <v>88.14</v>
      </c>
      <c r="B8816" s="1">
        <v>-5.1665840000000001E-3</v>
      </c>
      <c r="C8816" s="1">
        <v>8.9735856000000003E-3</v>
      </c>
      <c r="D8816" s="1">
        <v>5.0991734000000004E-3</v>
      </c>
    </row>
    <row r="8817" spans="1:4" x14ac:dyDescent="0.15">
      <c r="A8817" s="1">
        <v>88.15</v>
      </c>
      <c r="B8817" s="1">
        <v>-4.9616037999999996E-3</v>
      </c>
      <c r="C8817" s="1">
        <v>8.8326279000000008E-3</v>
      </c>
      <c r="D8817" s="1">
        <v>4.951039E-3</v>
      </c>
    </row>
    <row r="8818" spans="1:4" x14ac:dyDescent="0.15">
      <c r="A8818" s="1">
        <v>88.16</v>
      </c>
      <c r="B8818" s="1">
        <v>-4.6180031000000003E-3</v>
      </c>
      <c r="C8818" s="1">
        <v>8.6046483E-3</v>
      </c>
      <c r="D8818" s="1">
        <v>4.7398515000000004E-3</v>
      </c>
    </row>
    <row r="8819" spans="1:4" x14ac:dyDescent="0.15">
      <c r="A8819" s="1">
        <v>88.17</v>
      </c>
      <c r="B8819" s="1">
        <v>-4.2592257999999996E-3</v>
      </c>
      <c r="C8819" s="1">
        <v>8.3585616999999994E-3</v>
      </c>
      <c r="D8819" s="1">
        <v>4.1492418E-3</v>
      </c>
    </row>
    <row r="8820" spans="1:4" x14ac:dyDescent="0.15">
      <c r="A8820" s="1">
        <v>88.18</v>
      </c>
      <c r="B8820" s="1">
        <v>-3.8281369000000001E-3</v>
      </c>
      <c r="C8820" s="1">
        <v>8.2275180999999992E-3</v>
      </c>
      <c r="D8820" s="1">
        <v>3.4473136999999998E-3</v>
      </c>
    </row>
    <row r="8821" spans="1:4" x14ac:dyDescent="0.15">
      <c r="A8821" s="1">
        <v>88.19</v>
      </c>
      <c r="B8821" s="1">
        <v>-3.5454066999999999E-3</v>
      </c>
      <c r="C8821" s="1">
        <v>8.1493164000000003E-3</v>
      </c>
      <c r="D8821" s="1">
        <v>2.7190935999999999E-3</v>
      </c>
    </row>
    <row r="8822" spans="1:4" x14ac:dyDescent="0.15">
      <c r="A8822" s="1">
        <v>88.2</v>
      </c>
      <c r="B8822" s="1">
        <v>-3.4043861000000002E-3</v>
      </c>
      <c r="C8822" s="1">
        <v>8.1656586000000003E-3</v>
      </c>
      <c r="D8822" s="1">
        <v>2.2181257999999999E-3</v>
      </c>
    </row>
    <row r="8823" spans="1:4" x14ac:dyDescent="0.15">
      <c r="A8823" s="1">
        <v>88.21</v>
      </c>
      <c r="B8823" s="1">
        <v>-3.6434749000000002E-3</v>
      </c>
      <c r="C8823" s="1">
        <v>8.2529735999999996E-3</v>
      </c>
      <c r="D8823" s="1">
        <v>2.0954075999999999E-3</v>
      </c>
    </row>
    <row r="8824" spans="1:4" x14ac:dyDescent="0.15">
      <c r="A8824" s="1">
        <v>88.22</v>
      </c>
      <c r="B8824" s="1">
        <v>-3.7292948E-3</v>
      </c>
      <c r="C8824" s="1">
        <v>8.2849436000000005E-3</v>
      </c>
      <c r="D8824" s="1">
        <v>1.9222601000000001E-3</v>
      </c>
    </row>
    <row r="8825" spans="1:4" x14ac:dyDescent="0.15">
      <c r="A8825" s="1">
        <v>88.23</v>
      </c>
      <c r="B8825" s="1">
        <v>-3.8636712E-3</v>
      </c>
      <c r="C8825" s="1">
        <v>8.1665674999999993E-3</v>
      </c>
      <c r="D8825" s="1">
        <v>1.5956010999999999E-3</v>
      </c>
    </row>
    <row r="8826" spans="1:4" x14ac:dyDescent="0.15">
      <c r="A8826" s="1">
        <v>88.24</v>
      </c>
      <c r="B8826" s="1">
        <v>-3.7955063999999998E-3</v>
      </c>
      <c r="C8826" s="1">
        <v>8.2163949E-3</v>
      </c>
      <c r="D8826" s="1">
        <v>1.1753289000000001E-3</v>
      </c>
    </row>
    <row r="8827" spans="1:4" x14ac:dyDescent="0.15">
      <c r="A8827" s="1">
        <v>88.25</v>
      </c>
      <c r="B8827" s="1">
        <v>-3.7667447000000001E-3</v>
      </c>
      <c r="C8827" s="1">
        <v>8.2555943999999999E-3</v>
      </c>
      <c r="D8827" s="1">
        <v>8.9607027000000001E-4</v>
      </c>
    </row>
    <row r="8828" spans="1:4" x14ac:dyDescent="0.15">
      <c r="A8828" s="1">
        <v>88.26</v>
      </c>
      <c r="B8828" s="1">
        <v>-3.6138474E-3</v>
      </c>
      <c r="C8828" s="1">
        <v>8.5232764999999995E-3</v>
      </c>
      <c r="D8828" s="1">
        <v>9.9718746999999993E-4</v>
      </c>
    </row>
    <row r="8829" spans="1:4" x14ac:dyDescent="0.15">
      <c r="A8829" s="1">
        <v>88.27</v>
      </c>
      <c r="B8829" s="1">
        <v>-3.6198749999999998E-3</v>
      </c>
      <c r="C8829" s="1">
        <v>8.8455652000000006E-3</v>
      </c>
      <c r="D8829" s="1">
        <v>1.0188707999999999E-3</v>
      </c>
    </row>
    <row r="8830" spans="1:4" x14ac:dyDescent="0.15">
      <c r="A8830" s="1">
        <v>88.28</v>
      </c>
      <c r="B8830" s="1">
        <v>-3.3146118000000001E-3</v>
      </c>
      <c r="C8830" s="1">
        <v>9.0661673000000005E-3</v>
      </c>
      <c r="D8830" s="1">
        <v>6.2775359999999998E-4</v>
      </c>
    </row>
    <row r="8831" spans="1:4" x14ac:dyDescent="0.15">
      <c r="A8831" s="1">
        <v>88.29</v>
      </c>
      <c r="B8831" s="1">
        <v>-3.0334047000000002E-3</v>
      </c>
      <c r="C8831" s="1">
        <v>9.3576905999999994E-3</v>
      </c>
      <c r="D8831" s="1">
        <v>3.1558816000000001E-4</v>
      </c>
    </row>
    <row r="8832" spans="1:4" x14ac:dyDescent="0.15">
      <c r="A8832" s="1">
        <v>88.3</v>
      </c>
      <c r="B8832" s="1">
        <v>-2.8138415999999999E-3</v>
      </c>
      <c r="C8832" s="1">
        <v>9.8065437999999994E-3</v>
      </c>
      <c r="D8832" s="1">
        <v>1.2617703000000001E-4</v>
      </c>
    </row>
    <row r="8833" spans="1:4" x14ac:dyDescent="0.15">
      <c r="A8833" s="1">
        <v>88.31</v>
      </c>
      <c r="B8833" s="1">
        <v>-2.8282498E-3</v>
      </c>
      <c r="C8833" s="1">
        <v>1.0014805999999999E-2</v>
      </c>
      <c r="D8833" s="1">
        <v>1.3704084000000001E-4</v>
      </c>
    </row>
    <row r="8834" spans="1:4" x14ac:dyDescent="0.15">
      <c r="A8834" s="1">
        <v>88.32</v>
      </c>
      <c r="B8834" s="1">
        <v>-2.5149762E-3</v>
      </c>
      <c r="C8834" s="1">
        <v>1.0106557E-2</v>
      </c>
      <c r="D8834" s="1">
        <v>1.3638990999999999E-4</v>
      </c>
    </row>
    <row r="8835" spans="1:4" x14ac:dyDescent="0.15">
      <c r="A8835" s="1">
        <v>88.33</v>
      </c>
      <c r="B8835" s="1">
        <v>-2.2448340999999998E-3</v>
      </c>
      <c r="C8835" s="1">
        <v>1.0101656000000001E-2</v>
      </c>
      <c r="D8835" s="1">
        <v>-9.8525043E-5</v>
      </c>
    </row>
    <row r="8836" spans="1:4" x14ac:dyDescent="0.15">
      <c r="A8836" s="1">
        <v>88.34</v>
      </c>
      <c r="B8836" s="1">
        <v>-1.9541917999999999E-3</v>
      </c>
      <c r="C8836" s="1">
        <v>1.0045088000000001E-2</v>
      </c>
      <c r="D8836" s="1">
        <v>-6.1412947000000001E-4</v>
      </c>
    </row>
    <row r="8837" spans="1:4" x14ac:dyDescent="0.15">
      <c r="A8837" s="1">
        <v>88.35</v>
      </c>
      <c r="B8837" s="1">
        <v>-1.7891836E-3</v>
      </c>
      <c r="C8837" s="1">
        <v>9.8904419999999993E-3</v>
      </c>
      <c r="D8837" s="1">
        <v>-1.0847022E-3</v>
      </c>
    </row>
    <row r="8838" spans="1:4" x14ac:dyDescent="0.15">
      <c r="A8838" s="1">
        <v>88.36</v>
      </c>
      <c r="B8838" s="1">
        <v>-1.4004497E-3</v>
      </c>
      <c r="C8838" s="1">
        <v>9.6597622999999994E-3</v>
      </c>
      <c r="D8838" s="1">
        <v>-1.5379903E-3</v>
      </c>
    </row>
    <row r="8839" spans="1:4" x14ac:dyDescent="0.15">
      <c r="A8839" s="1">
        <v>88.37</v>
      </c>
      <c r="B8839" s="1">
        <v>-1.0851755E-3</v>
      </c>
      <c r="C8839" s="1">
        <v>9.4245144999999999E-3</v>
      </c>
      <c r="D8839" s="1">
        <v>-2.1323816999999998E-3</v>
      </c>
    </row>
    <row r="8840" spans="1:4" x14ac:dyDescent="0.15">
      <c r="A8840" s="1">
        <v>88.38</v>
      </c>
      <c r="B8840" s="1">
        <v>-5.9236251000000005E-4</v>
      </c>
      <c r="C8840" s="1">
        <v>9.2082391999999992E-3</v>
      </c>
      <c r="D8840" s="1">
        <v>-2.5267517000000001E-3</v>
      </c>
    </row>
    <row r="8841" spans="1:4" x14ac:dyDescent="0.15">
      <c r="A8841" s="1">
        <v>88.39</v>
      </c>
      <c r="B8841" s="1">
        <v>-3.9935836000000002E-4</v>
      </c>
      <c r="C8841" s="1">
        <v>8.9650388999999997E-3</v>
      </c>
      <c r="D8841" s="1">
        <v>-2.7564207000000001E-3</v>
      </c>
    </row>
    <row r="8842" spans="1:4" x14ac:dyDescent="0.15">
      <c r="A8842" s="1">
        <v>88.4</v>
      </c>
      <c r="B8842" s="1">
        <v>1.6303667000000001E-4</v>
      </c>
      <c r="C8842" s="1">
        <v>8.7529814000000001E-3</v>
      </c>
      <c r="D8842" s="1">
        <v>-3.0201866E-3</v>
      </c>
    </row>
    <row r="8843" spans="1:4" x14ac:dyDescent="0.15">
      <c r="A8843" s="1">
        <v>88.41</v>
      </c>
      <c r="B8843" s="1">
        <v>6.1463721000000005E-4</v>
      </c>
      <c r="C8843" s="1">
        <v>8.5097902000000007E-3</v>
      </c>
      <c r="D8843" s="1">
        <v>-3.265287E-3</v>
      </c>
    </row>
    <row r="8844" spans="1:4" x14ac:dyDescent="0.15">
      <c r="A8844" s="1">
        <v>88.42</v>
      </c>
      <c r="B8844" s="1">
        <v>8.0621920999999997E-4</v>
      </c>
      <c r="C8844" s="1">
        <v>8.2423274000000008E-3</v>
      </c>
      <c r="D8844" s="1">
        <v>-3.5223543999999998E-3</v>
      </c>
    </row>
    <row r="8845" spans="1:4" x14ac:dyDescent="0.15">
      <c r="A8845" s="1">
        <v>88.43</v>
      </c>
      <c r="B8845" s="1">
        <v>8.0009714999999999E-4</v>
      </c>
      <c r="C8845" s="1">
        <v>7.7494358000000001E-3</v>
      </c>
      <c r="D8845" s="1">
        <v>-3.7739367000000001E-3</v>
      </c>
    </row>
    <row r="8846" spans="1:4" x14ac:dyDescent="0.15">
      <c r="A8846" s="1">
        <v>88.44</v>
      </c>
      <c r="B8846" s="1">
        <v>1.1790478E-3</v>
      </c>
      <c r="C8846" s="1">
        <v>7.2898881E-3</v>
      </c>
      <c r="D8846" s="1">
        <v>-4.0197992999999998E-3</v>
      </c>
    </row>
    <row r="8847" spans="1:4" x14ac:dyDescent="0.15">
      <c r="A8847" s="1">
        <v>88.45</v>
      </c>
      <c r="B8847" s="1">
        <v>1.6185739E-3</v>
      </c>
      <c r="C8847" s="1">
        <v>7.0563546999999997E-3</v>
      </c>
      <c r="D8847" s="1">
        <v>-4.3904456E-3</v>
      </c>
    </row>
    <row r="8848" spans="1:4" x14ac:dyDescent="0.15">
      <c r="A8848" s="1">
        <v>88.46</v>
      </c>
      <c r="B8848" s="1">
        <v>2.0602251000000002E-3</v>
      </c>
      <c r="C8848" s="1">
        <v>6.9709790000000004E-3</v>
      </c>
      <c r="D8848" s="1">
        <v>-5.1327024000000004E-3</v>
      </c>
    </row>
    <row r="8849" spans="1:4" x14ac:dyDescent="0.15">
      <c r="A8849" s="1">
        <v>88.47</v>
      </c>
      <c r="B8849" s="1">
        <v>2.3084435E-3</v>
      </c>
      <c r="C8849" s="1">
        <v>6.6670339999999996E-3</v>
      </c>
      <c r="D8849" s="1">
        <v>-5.9483983999999998E-3</v>
      </c>
    </row>
    <row r="8850" spans="1:4" x14ac:dyDescent="0.15">
      <c r="A8850" s="1">
        <v>88.48</v>
      </c>
      <c r="B8850" s="1">
        <v>2.6932835E-3</v>
      </c>
      <c r="C8850" s="1">
        <v>6.5151686000000002E-3</v>
      </c>
      <c r="D8850" s="1">
        <v>-6.5619776999999999E-3</v>
      </c>
    </row>
    <row r="8851" spans="1:4" x14ac:dyDescent="0.15">
      <c r="A8851" s="1">
        <v>88.49</v>
      </c>
      <c r="B8851" s="1">
        <v>2.8833323999999999E-3</v>
      </c>
      <c r="C8851" s="1">
        <v>6.1393408000000003E-3</v>
      </c>
      <c r="D8851" s="1">
        <v>-7.1148247000000003E-3</v>
      </c>
    </row>
    <row r="8852" spans="1:4" x14ac:dyDescent="0.15">
      <c r="A8852" s="1">
        <v>88.5</v>
      </c>
      <c r="B8852" s="1">
        <v>3.0135537000000002E-3</v>
      </c>
      <c r="C8852" s="1">
        <v>5.8873529999999997E-3</v>
      </c>
      <c r="D8852" s="1">
        <v>-7.6650110000000002E-3</v>
      </c>
    </row>
    <row r="8853" spans="1:4" x14ac:dyDescent="0.15">
      <c r="A8853" s="1">
        <v>88.51</v>
      </c>
      <c r="B8853" s="1">
        <v>3.0148834E-3</v>
      </c>
      <c r="C8853" s="1">
        <v>5.5475228999999999E-3</v>
      </c>
      <c r="D8853" s="1">
        <v>-8.1796521000000004E-3</v>
      </c>
    </row>
    <row r="8854" spans="1:4" x14ac:dyDescent="0.15">
      <c r="A8854" s="1">
        <v>88.52</v>
      </c>
      <c r="B8854" s="1">
        <v>3.3465948999999999E-3</v>
      </c>
      <c r="C8854" s="1">
        <v>5.2041494999999997E-3</v>
      </c>
      <c r="D8854" s="1">
        <v>-8.3946321000000004E-3</v>
      </c>
    </row>
    <row r="8855" spans="1:4" x14ac:dyDescent="0.15">
      <c r="A8855" s="1">
        <v>88.53</v>
      </c>
      <c r="B8855" s="1">
        <v>3.458133E-3</v>
      </c>
      <c r="C8855" s="1">
        <v>4.7683502000000003E-3</v>
      </c>
      <c r="D8855" s="1">
        <v>-8.6164294000000002E-3</v>
      </c>
    </row>
    <row r="8856" spans="1:4" x14ac:dyDescent="0.15">
      <c r="A8856" s="1">
        <v>88.54</v>
      </c>
      <c r="B8856" s="1">
        <v>3.5594869E-3</v>
      </c>
      <c r="C8856" s="1">
        <v>4.4703408E-3</v>
      </c>
      <c r="D8856" s="1">
        <v>-9.0686063000000004E-3</v>
      </c>
    </row>
    <row r="8857" spans="1:4" x14ac:dyDescent="0.15">
      <c r="A8857" s="1">
        <v>88.55</v>
      </c>
      <c r="B8857" s="1">
        <v>3.6596428000000001E-3</v>
      </c>
      <c r="C8857" s="1">
        <v>3.8633182999999998E-3</v>
      </c>
      <c r="D8857" s="1">
        <v>-9.3888457000000005E-3</v>
      </c>
    </row>
    <row r="8858" spans="1:4" x14ac:dyDescent="0.15">
      <c r="A8858" s="1">
        <v>88.56</v>
      </c>
      <c r="B8858" s="1">
        <v>3.5823319000000001E-3</v>
      </c>
      <c r="C8858" s="1">
        <v>3.3729049999999998E-3</v>
      </c>
      <c r="D8858" s="1">
        <v>-9.5627561E-3</v>
      </c>
    </row>
    <row r="8859" spans="1:4" x14ac:dyDescent="0.15">
      <c r="A8859" s="1">
        <v>88.57</v>
      </c>
      <c r="B8859" s="1">
        <v>3.4460492000000001E-3</v>
      </c>
      <c r="C8859" s="1">
        <v>2.8862588999999999E-3</v>
      </c>
      <c r="D8859" s="1">
        <v>-9.7019642999999992E-3</v>
      </c>
    </row>
    <row r="8860" spans="1:4" x14ac:dyDescent="0.15">
      <c r="A8860" s="1">
        <v>88.58</v>
      </c>
      <c r="B8860" s="1">
        <v>3.1525068000000001E-3</v>
      </c>
      <c r="C8860" s="1">
        <v>2.5295840000000001E-3</v>
      </c>
      <c r="D8860" s="1">
        <v>-1.0063877000000001E-2</v>
      </c>
    </row>
    <row r="8861" spans="1:4" x14ac:dyDescent="0.15">
      <c r="A8861" s="1">
        <v>88.59</v>
      </c>
      <c r="B8861" s="1">
        <v>2.9269185999999999E-3</v>
      </c>
      <c r="C8861" s="1">
        <v>2.1623641E-3</v>
      </c>
      <c r="D8861" s="1">
        <v>-1.0409582000000001E-2</v>
      </c>
    </row>
    <row r="8862" spans="1:4" x14ac:dyDescent="0.15">
      <c r="A8862" s="1">
        <v>88.6</v>
      </c>
      <c r="B8862" s="1">
        <v>3.2277463000000002E-3</v>
      </c>
      <c r="C8862" s="1">
        <v>1.6154514000000001E-3</v>
      </c>
      <c r="D8862" s="1">
        <v>-1.0563101E-2</v>
      </c>
    </row>
    <row r="8863" spans="1:4" x14ac:dyDescent="0.15">
      <c r="A8863" s="1">
        <v>88.61</v>
      </c>
      <c r="B8863" s="1">
        <v>3.1633373000000001E-3</v>
      </c>
      <c r="C8863" s="1">
        <v>1.0727480000000001E-3</v>
      </c>
      <c r="D8863" s="1">
        <v>-1.0734043E-2</v>
      </c>
    </row>
    <row r="8864" spans="1:4" x14ac:dyDescent="0.15">
      <c r="A8864" s="1">
        <v>88.62</v>
      </c>
      <c r="B8864" s="1">
        <v>3.0568726000000002E-3</v>
      </c>
      <c r="C8864" s="1">
        <v>5.8097743999999997E-4</v>
      </c>
      <c r="D8864" s="1">
        <v>-1.0936506E-2</v>
      </c>
    </row>
    <row r="8865" spans="1:4" x14ac:dyDescent="0.15">
      <c r="A8865" s="1">
        <v>88.63</v>
      </c>
      <c r="B8865" s="1">
        <v>2.9340641000000002E-3</v>
      </c>
      <c r="C8865" s="1">
        <v>-1.3045457999999999E-4</v>
      </c>
      <c r="D8865" s="1">
        <v>-1.1008261E-2</v>
      </c>
    </row>
    <row r="8866" spans="1:4" x14ac:dyDescent="0.15">
      <c r="A8866" s="1">
        <v>88.64</v>
      </c>
      <c r="B8866" s="1">
        <v>3.0238303E-3</v>
      </c>
      <c r="C8866" s="1">
        <v>-9.0248390000000002E-4</v>
      </c>
      <c r="D8866" s="1">
        <v>-1.1120919999999999E-2</v>
      </c>
    </row>
    <row r="8867" spans="1:4" x14ac:dyDescent="0.15">
      <c r="A8867" s="1">
        <v>88.65</v>
      </c>
      <c r="B8867" s="1">
        <v>2.91494E-3</v>
      </c>
      <c r="C8867" s="1">
        <v>-1.5289378E-3</v>
      </c>
      <c r="D8867" s="1">
        <v>-1.1287653999999999E-2</v>
      </c>
    </row>
    <row r="8868" spans="1:4" x14ac:dyDescent="0.15">
      <c r="A8868" s="1">
        <v>88.66</v>
      </c>
      <c r="B8868" s="1">
        <v>2.7435179999999999E-3</v>
      </c>
      <c r="C8868" s="1">
        <v>-1.8781252000000001E-3</v>
      </c>
      <c r="D8868" s="1">
        <v>-1.1392594000000001E-2</v>
      </c>
    </row>
    <row r="8869" spans="1:4" x14ac:dyDescent="0.15">
      <c r="A8869" s="1">
        <v>88.67</v>
      </c>
      <c r="B8869" s="1">
        <v>2.4418563000000002E-3</v>
      </c>
      <c r="C8869" s="1">
        <v>-2.2335560999999999E-3</v>
      </c>
      <c r="D8869" s="1">
        <v>-1.0943005E-2</v>
      </c>
    </row>
    <row r="8870" spans="1:4" x14ac:dyDescent="0.15">
      <c r="A8870" s="1">
        <v>88.68</v>
      </c>
      <c r="B8870" s="1">
        <v>2.4722179E-3</v>
      </c>
      <c r="C8870" s="1">
        <v>-2.863137E-3</v>
      </c>
      <c r="D8870" s="1">
        <v>-1.0537771E-2</v>
      </c>
    </row>
    <row r="8871" spans="1:4" x14ac:dyDescent="0.15">
      <c r="A8871" s="1">
        <v>88.69</v>
      </c>
      <c r="B8871" s="1">
        <v>2.3515574999999999E-3</v>
      </c>
      <c r="C8871" s="1">
        <v>-3.5551884000000001E-3</v>
      </c>
      <c r="D8871" s="1">
        <v>-1.0094779999999999E-2</v>
      </c>
    </row>
    <row r="8872" spans="1:4" x14ac:dyDescent="0.15">
      <c r="A8872" s="1">
        <v>88.7</v>
      </c>
      <c r="B8872" s="1">
        <v>2.3278842999999998E-3</v>
      </c>
      <c r="C8872" s="1">
        <v>-4.2233577000000003E-3</v>
      </c>
      <c r="D8872" s="1">
        <v>-9.5220688000000001E-3</v>
      </c>
    </row>
    <row r="8873" spans="1:4" x14ac:dyDescent="0.15">
      <c r="A8873" s="1">
        <v>88.71</v>
      </c>
      <c r="B8873" s="1">
        <v>2.3171648999999999E-3</v>
      </c>
      <c r="C8873" s="1">
        <v>-4.8723057999999998E-3</v>
      </c>
      <c r="D8873" s="1">
        <v>-8.8126161000000001E-3</v>
      </c>
    </row>
    <row r="8874" spans="1:4" x14ac:dyDescent="0.15">
      <c r="A8874" s="1">
        <v>88.72</v>
      </c>
      <c r="B8874" s="1">
        <v>2.3110279000000001E-3</v>
      </c>
      <c r="C8874" s="1">
        <v>-5.2710062999999996E-3</v>
      </c>
      <c r="D8874" s="1">
        <v>-8.3140561999999994E-3</v>
      </c>
    </row>
    <row r="8875" spans="1:4" x14ac:dyDescent="0.15">
      <c r="A8875" s="1">
        <v>88.73</v>
      </c>
      <c r="B8875" s="1">
        <v>2.0213161E-3</v>
      </c>
      <c r="C8875" s="1">
        <v>-5.7716056000000002E-3</v>
      </c>
      <c r="D8875" s="1">
        <v>-7.9789590000000007E-3</v>
      </c>
    </row>
    <row r="8876" spans="1:4" x14ac:dyDescent="0.15">
      <c r="A8876" s="1">
        <v>88.74</v>
      </c>
      <c r="B8876" s="1">
        <v>1.8474276E-3</v>
      </c>
      <c r="C8876" s="1">
        <v>-6.1332477999999999E-3</v>
      </c>
      <c r="D8876" s="1">
        <v>-7.4996880999999996E-3</v>
      </c>
    </row>
    <row r="8877" spans="1:4" x14ac:dyDescent="0.15">
      <c r="A8877" s="1">
        <v>88.75</v>
      </c>
      <c r="B8877" s="1">
        <v>1.6049081E-3</v>
      </c>
      <c r="C8877" s="1">
        <v>-6.4878842000000003E-3</v>
      </c>
      <c r="D8877" s="1">
        <v>-6.7088985999999998E-3</v>
      </c>
    </row>
    <row r="8878" spans="1:4" x14ac:dyDescent="0.15">
      <c r="A8878" s="1">
        <v>88.76</v>
      </c>
      <c r="B8878" s="1">
        <v>1.3334918000000001E-3</v>
      </c>
      <c r="C8878" s="1">
        <v>-7.0676031E-3</v>
      </c>
      <c r="D8878" s="1">
        <v>-5.9960786000000004E-3</v>
      </c>
    </row>
    <row r="8879" spans="1:4" x14ac:dyDescent="0.15">
      <c r="A8879" s="1">
        <v>88.77</v>
      </c>
      <c r="B8879" s="1">
        <v>9.5034415000000004E-4</v>
      </c>
      <c r="C8879" s="1">
        <v>-7.4530897999999998E-3</v>
      </c>
      <c r="D8879" s="1">
        <v>-5.2120628999999998E-3</v>
      </c>
    </row>
    <row r="8880" spans="1:4" x14ac:dyDescent="0.15">
      <c r="A8880" s="1">
        <v>88.78</v>
      </c>
      <c r="B8880" s="1">
        <v>5.0485874000000003E-4</v>
      </c>
      <c r="C8880" s="1">
        <v>-7.6366699000000003E-3</v>
      </c>
      <c r="D8880" s="1">
        <v>-4.0731242000000001E-3</v>
      </c>
    </row>
    <row r="8881" spans="1:4" x14ac:dyDescent="0.15">
      <c r="A8881" s="1">
        <v>88.79</v>
      </c>
      <c r="B8881" s="1">
        <v>1.193533E-4</v>
      </c>
      <c r="C8881" s="1">
        <v>-7.9825529999999999E-3</v>
      </c>
      <c r="D8881" s="1">
        <v>-2.8358739999999999E-3</v>
      </c>
    </row>
    <row r="8882" spans="1:4" x14ac:dyDescent="0.15">
      <c r="A8882" s="1">
        <v>88.8</v>
      </c>
      <c r="B8882" s="1">
        <v>-1.4310030999999999E-4</v>
      </c>
      <c r="C8882" s="1">
        <v>-8.2221081000000001E-3</v>
      </c>
      <c r="D8882" s="1">
        <v>-1.8300422000000001E-3</v>
      </c>
    </row>
    <row r="8883" spans="1:4" x14ac:dyDescent="0.15">
      <c r="A8883" s="1">
        <v>88.81</v>
      </c>
      <c r="B8883" s="1">
        <v>-4.5092933999999997E-4</v>
      </c>
      <c r="C8883" s="1">
        <v>-8.1915537999999993E-3</v>
      </c>
      <c r="D8883" s="1">
        <v>-7.7977704E-4</v>
      </c>
    </row>
    <row r="8884" spans="1:4" x14ac:dyDescent="0.15">
      <c r="A8884" s="1">
        <v>88.82</v>
      </c>
      <c r="B8884" s="1">
        <v>-8.5399342999999996E-4</v>
      </c>
      <c r="C8884" s="1">
        <v>-8.2322521000000003E-3</v>
      </c>
      <c r="D8884" s="1">
        <v>3.4737073999999997E-4</v>
      </c>
    </row>
    <row r="8885" spans="1:4" x14ac:dyDescent="0.15">
      <c r="A8885" s="1">
        <v>88.83</v>
      </c>
      <c r="B8885" s="1">
        <v>-1.5320825000000001E-3</v>
      </c>
      <c r="C8885" s="1">
        <v>-8.5957295999999992E-3</v>
      </c>
      <c r="D8885" s="1">
        <v>1.4664088E-3</v>
      </c>
    </row>
    <row r="8886" spans="1:4" x14ac:dyDescent="0.15">
      <c r="A8886" s="1">
        <v>88.84</v>
      </c>
      <c r="B8886" s="1">
        <v>-1.9885149000000001E-3</v>
      </c>
      <c r="C8886" s="1">
        <v>-8.9419458E-3</v>
      </c>
      <c r="D8886" s="1">
        <v>2.5875605000000002E-3</v>
      </c>
    </row>
    <row r="8887" spans="1:4" x14ac:dyDescent="0.15">
      <c r="A8887" s="1">
        <v>88.85</v>
      </c>
      <c r="B8887" s="1">
        <v>-2.5329657000000001E-3</v>
      </c>
      <c r="C8887" s="1">
        <v>-9.3782718000000008E-3</v>
      </c>
      <c r="D8887" s="1">
        <v>3.7044805999999998E-3</v>
      </c>
    </row>
    <row r="8888" spans="1:4" x14ac:dyDescent="0.15">
      <c r="A8888" s="1">
        <v>88.86</v>
      </c>
      <c r="B8888" s="1">
        <v>-3.1128231999999999E-3</v>
      </c>
      <c r="C8888" s="1">
        <v>-9.5798765000000008E-3</v>
      </c>
      <c r="D8888" s="1">
        <v>4.7905140999999997E-3</v>
      </c>
    </row>
    <row r="8889" spans="1:4" x14ac:dyDescent="0.15">
      <c r="A8889" s="1">
        <v>88.87</v>
      </c>
      <c r="B8889" s="1">
        <v>-3.7334909000000002E-3</v>
      </c>
      <c r="C8889" s="1">
        <v>-9.6499254000000003E-3</v>
      </c>
      <c r="D8889" s="1">
        <v>5.4487086000000002E-3</v>
      </c>
    </row>
    <row r="8890" spans="1:4" x14ac:dyDescent="0.15">
      <c r="A8890" s="1">
        <v>88.88</v>
      </c>
      <c r="B8890" s="1">
        <v>-4.3042532999999997E-3</v>
      </c>
      <c r="C8890" s="1">
        <v>-9.7738700000000005E-3</v>
      </c>
      <c r="D8890" s="1">
        <v>5.7939317000000002E-3</v>
      </c>
    </row>
    <row r="8891" spans="1:4" x14ac:dyDescent="0.15">
      <c r="A8891" s="1">
        <v>88.89</v>
      </c>
      <c r="B8891" s="1">
        <v>-4.9253975000000004E-3</v>
      </c>
      <c r="C8891" s="1">
        <v>-1.0066966E-2</v>
      </c>
      <c r="D8891" s="1">
        <v>6.4495118999999997E-3</v>
      </c>
    </row>
    <row r="8892" spans="1:4" x14ac:dyDescent="0.15">
      <c r="A8892" s="1">
        <v>88.9</v>
      </c>
      <c r="B8892" s="1">
        <v>-5.5021508000000002E-3</v>
      </c>
      <c r="C8892" s="1">
        <v>-1.017354E-2</v>
      </c>
      <c r="D8892" s="1">
        <v>6.9504225000000001E-3</v>
      </c>
    </row>
    <row r="8893" spans="1:4" x14ac:dyDescent="0.15">
      <c r="A8893" s="1">
        <v>88.91</v>
      </c>
      <c r="B8893" s="1">
        <v>-6.0557900000000001E-3</v>
      </c>
      <c r="C8893" s="1">
        <v>-1.0290308E-2</v>
      </c>
      <c r="D8893" s="1">
        <v>7.2187750999999998E-3</v>
      </c>
    </row>
    <row r="8894" spans="1:4" x14ac:dyDescent="0.15">
      <c r="A8894" s="1">
        <v>88.92</v>
      </c>
      <c r="B8894" s="1">
        <v>-6.4550255000000003E-3</v>
      </c>
      <c r="C8894" s="1">
        <v>-1.0245819999999999E-2</v>
      </c>
      <c r="D8894" s="1">
        <v>7.4671234999999997E-3</v>
      </c>
    </row>
    <row r="8895" spans="1:4" x14ac:dyDescent="0.15">
      <c r="A8895" s="1">
        <v>88.93</v>
      </c>
      <c r="B8895" s="1">
        <v>-6.8707029000000001E-3</v>
      </c>
      <c r="C8895" s="1">
        <v>-1.0218761999999999E-2</v>
      </c>
      <c r="D8895" s="1">
        <v>7.8658166000000005E-3</v>
      </c>
    </row>
    <row r="8896" spans="1:4" x14ac:dyDescent="0.15">
      <c r="A8896" s="1">
        <v>88.94</v>
      </c>
      <c r="B8896" s="1">
        <v>-7.0966815999999999E-3</v>
      </c>
      <c r="C8896" s="1">
        <v>-9.9524326999999996E-3</v>
      </c>
      <c r="D8896" s="1">
        <v>8.1717409000000001E-3</v>
      </c>
    </row>
    <row r="8897" spans="1:4" x14ac:dyDescent="0.15">
      <c r="A8897" s="1">
        <v>88.95</v>
      </c>
      <c r="B8897" s="1">
        <v>-7.4522809999999998E-3</v>
      </c>
      <c r="C8897" s="1">
        <v>-9.6399122999999993E-3</v>
      </c>
      <c r="D8897" s="1">
        <v>8.6408729000000007E-3</v>
      </c>
    </row>
    <row r="8898" spans="1:4" x14ac:dyDescent="0.15">
      <c r="A8898" s="1">
        <v>88.96</v>
      </c>
      <c r="B8898" s="1">
        <v>-7.6123336999999996E-3</v>
      </c>
      <c r="C8898" s="1">
        <v>-9.4813664999999995E-3</v>
      </c>
      <c r="D8898" s="1">
        <v>9.0713491000000007E-3</v>
      </c>
    </row>
    <row r="8899" spans="1:4" x14ac:dyDescent="0.15">
      <c r="A8899" s="1">
        <v>88.97</v>
      </c>
      <c r="B8899" s="1">
        <v>-7.8537017000000001E-3</v>
      </c>
      <c r="C8899" s="1">
        <v>-9.3916994E-3</v>
      </c>
      <c r="D8899" s="1">
        <v>9.3626505999999995E-3</v>
      </c>
    </row>
    <row r="8900" spans="1:4" x14ac:dyDescent="0.15">
      <c r="A8900" s="1">
        <v>88.98</v>
      </c>
      <c r="B8900" s="1">
        <v>-8.1249469000000008E-3</v>
      </c>
      <c r="C8900" s="1">
        <v>-9.0138739999999998E-3</v>
      </c>
      <c r="D8900" s="1">
        <v>9.4643250000000009E-3</v>
      </c>
    </row>
    <row r="8901" spans="1:4" x14ac:dyDescent="0.15">
      <c r="A8901" s="1">
        <v>88.99</v>
      </c>
      <c r="B8901" s="1">
        <v>-8.4412492000000006E-3</v>
      </c>
      <c r="C8901" s="1">
        <v>-8.7588205000000002E-3</v>
      </c>
      <c r="D8901" s="1">
        <v>9.5128020000000008E-3</v>
      </c>
    </row>
    <row r="8902" spans="1:4" x14ac:dyDescent="0.15">
      <c r="A8902" s="1">
        <v>89</v>
      </c>
      <c r="B8902" s="1">
        <v>-8.6990700999999993E-3</v>
      </c>
      <c r="C8902" s="1">
        <v>-8.4199963999999992E-3</v>
      </c>
      <c r="D8902" s="1">
        <v>9.5606830000000004E-3</v>
      </c>
    </row>
    <row r="8903" spans="1:4" x14ac:dyDescent="0.15">
      <c r="A8903" s="1">
        <v>89.01</v>
      </c>
      <c r="B8903" s="1">
        <v>-9.0264551000000005E-3</v>
      </c>
      <c r="C8903" s="1">
        <v>-8.0750152000000006E-3</v>
      </c>
      <c r="D8903" s="1">
        <v>9.5415159000000003E-3</v>
      </c>
    </row>
    <row r="8904" spans="1:4" x14ac:dyDescent="0.15">
      <c r="A8904" s="1">
        <v>89.02</v>
      </c>
      <c r="B8904" s="1">
        <v>-9.2160712000000002E-3</v>
      </c>
      <c r="C8904" s="1">
        <v>-7.5698190999999998E-3</v>
      </c>
      <c r="D8904" s="1">
        <v>9.4076423999999992E-3</v>
      </c>
    </row>
    <row r="8905" spans="1:4" x14ac:dyDescent="0.15">
      <c r="A8905" s="1">
        <v>89.03</v>
      </c>
      <c r="B8905" s="1">
        <v>-9.3604181999999998E-3</v>
      </c>
      <c r="C8905" s="1">
        <v>-7.0863113999999998E-3</v>
      </c>
      <c r="D8905" s="1">
        <v>9.2630325000000006E-3</v>
      </c>
    </row>
    <row r="8906" spans="1:4" x14ac:dyDescent="0.15">
      <c r="A8906" s="1">
        <v>89.04</v>
      </c>
      <c r="B8906" s="1">
        <v>-9.4777083999999998E-3</v>
      </c>
      <c r="C8906" s="1">
        <v>-6.4146628999999997E-3</v>
      </c>
      <c r="D8906" s="1">
        <v>8.9379383E-3</v>
      </c>
    </row>
    <row r="8907" spans="1:4" x14ac:dyDescent="0.15">
      <c r="A8907" s="1">
        <v>89.05</v>
      </c>
      <c r="B8907" s="1">
        <v>-9.6253108E-3</v>
      </c>
      <c r="C8907" s="1">
        <v>-5.8603526000000003E-3</v>
      </c>
      <c r="D8907" s="1">
        <v>8.8496257000000005E-3</v>
      </c>
    </row>
    <row r="8908" spans="1:4" x14ac:dyDescent="0.15">
      <c r="A8908" s="1">
        <v>89.06</v>
      </c>
      <c r="B8908" s="1">
        <v>-9.8019764000000006E-3</v>
      </c>
      <c r="C8908" s="1">
        <v>-5.1964180000000004E-3</v>
      </c>
      <c r="D8908" s="1">
        <v>8.9663256999999996E-3</v>
      </c>
    </row>
    <row r="8909" spans="1:4" x14ac:dyDescent="0.15">
      <c r="A8909" s="1">
        <v>89.07</v>
      </c>
      <c r="B8909" s="1">
        <v>-1.0140052E-2</v>
      </c>
      <c r="C8909" s="1">
        <v>-4.6455202000000003E-3</v>
      </c>
      <c r="D8909" s="1">
        <v>9.1945663999999996E-3</v>
      </c>
    </row>
    <row r="8910" spans="1:4" x14ac:dyDescent="0.15">
      <c r="A8910" s="1">
        <v>89.08</v>
      </c>
      <c r="B8910" s="1">
        <v>-1.0328409E-2</v>
      </c>
      <c r="C8910" s="1">
        <v>-3.9631311000000004E-3</v>
      </c>
      <c r="D8910" s="1">
        <v>9.3051144999999995E-3</v>
      </c>
    </row>
    <row r="8911" spans="1:4" x14ac:dyDescent="0.15">
      <c r="A8911" s="1">
        <v>89.09</v>
      </c>
      <c r="B8911" s="1">
        <v>-1.0410165000000001E-2</v>
      </c>
      <c r="C8911" s="1">
        <v>-3.5644906999999998E-3</v>
      </c>
      <c r="D8911" s="1">
        <v>9.2804227000000006E-3</v>
      </c>
    </row>
    <row r="8912" spans="1:4" x14ac:dyDescent="0.15">
      <c r="A8912" s="1">
        <v>89.1</v>
      </c>
      <c r="B8912" s="1">
        <v>-1.0342139E-2</v>
      </c>
      <c r="C8912" s="1">
        <v>-3.1137771999999999E-3</v>
      </c>
      <c r="D8912" s="1">
        <v>9.140202E-3</v>
      </c>
    </row>
    <row r="8913" spans="1:4" x14ac:dyDescent="0.15">
      <c r="A8913" s="1">
        <v>89.11</v>
      </c>
      <c r="B8913" s="1">
        <v>-1.0365216E-2</v>
      </c>
      <c r="C8913" s="1">
        <v>-2.4800824999999999E-3</v>
      </c>
      <c r="D8913" s="1">
        <v>9.0569994999999993E-3</v>
      </c>
    </row>
    <row r="8914" spans="1:4" x14ac:dyDescent="0.15">
      <c r="A8914" s="1">
        <v>89.12</v>
      </c>
      <c r="B8914" s="1">
        <v>-1.0240103E-2</v>
      </c>
      <c r="C8914" s="1">
        <v>-1.9397603999999999E-3</v>
      </c>
      <c r="D8914" s="1">
        <v>8.9234954000000002E-3</v>
      </c>
    </row>
    <row r="8915" spans="1:4" x14ac:dyDescent="0.15">
      <c r="A8915" s="1">
        <v>89.13</v>
      </c>
      <c r="B8915" s="1">
        <v>-1.0021657E-2</v>
      </c>
      <c r="C8915" s="1">
        <v>-1.5105553999999999E-3</v>
      </c>
      <c r="D8915" s="1">
        <v>8.7827627999999998E-3</v>
      </c>
    </row>
    <row r="8916" spans="1:4" x14ac:dyDescent="0.15">
      <c r="A8916" s="1">
        <v>89.14</v>
      </c>
      <c r="B8916" s="1">
        <v>-9.5712252999999997E-3</v>
      </c>
      <c r="C8916" s="1">
        <v>-1.0177337000000001E-3</v>
      </c>
      <c r="D8916" s="1">
        <v>8.3944892000000007E-3</v>
      </c>
    </row>
    <row r="8917" spans="1:4" x14ac:dyDescent="0.15">
      <c r="A8917" s="1">
        <v>89.15</v>
      </c>
      <c r="B8917" s="1">
        <v>-9.1836009999999996E-3</v>
      </c>
      <c r="C8917" s="1">
        <v>-6.6177347999999997E-4</v>
      </c>
      <c r="D8917" s="1">
        <v>8.0577945999999994E-3</v>
      </c>
    </row>
    <row r="8918" spans="1:4" x14ac:dyDescent="0.15">
      <c r="A8918" s="1">
        <v>89.16</v>
      </c>
      <c r="B8918" s="1">
        <v>-8.8503473999999999E-3</v>
      </c>
      <c r="C8918" s="1">
        <v>-3.4401119000000002E-4</v>
      </c>
      <c r="D8918" s="1">
        <v>7.9184057000000006E-3</v>
      </c>
    </row>
    <row r="8919" spans="1:4" x14ac:dyDescent="0.15">
      <c r="A8919" s="1">
        <v>89.17</v>
      </c>
      <c r="B8919" s="1">
        <v>-8.4805025000000006E-3</v>
      </c>
      <c r="C8919" s="1">
        <v>-1.2546806999999999E-4</v>
      </c>
      <c r="D8919" s="1">
        <v>8.0872756000000007E-3</v>
      </c>
    </row>
    <row r="8920" spans="1:4" x14ac:dyDescent="0.15">
      <c r="A8920" s="1">
        <v>89.18</v>
      </c>
      <c r="B8920" s="1">
        <v>-7.8800413999999992E-3</v>
      </c>
      <c r="C8920" s="1">
        <v>8.0160183000000006E-5</v>
      </c>
      <c r="D8920" s="1">
        <v>8.2548858999999999E-3</v>
      </c>
    </row>
    <row r="8921" spans="1:4" x14ac:dyDescent="0.15">
      <c r="A8921" s="1">
        <v>89.19</v>
      </c>
      <c r="B8921" s="1">
        <v>-7.3260054000000002E-3</v>
      </c>
      <c r="C8921" s="1">
        <v>4.7776862999999997E-4</v>
      </c>
      <c r="D8921" s="1">
        <v>8.4730176000000004E-3</v>
      </c>
    </row>
    <row r="8922" spans="1:4" x14ac:dyDescent="0.15">
      <c r="A8922" s="1">
        <v>89.2</v>
      </c>
      <c r="B8922" s="1">
        <v>-6.8583105E-3</v>
      </c>
      <c r="C8922" s="1">
        <v>9.4826304000000003E-4</v>
      </c>
      <c r="D8922" s="1">
        <v>8.7033007999999992E-3</v>
      </c>
    </row>
    <row r="8923" spans="1:4" x14ac:dyDescent="0.15">
      <c r="A8923" s="1">
        <v>89.21</v>
      </c>
      <c r="B8923" s="1">
        <v>-6.3081515999999999E-3</v>
      </c>
      <c r="C8923" s="1">
        <v>1.3331587000000001E-3</v>
      </c>
      <c r="D8923" s="1">
        <v>9.1155578000000001E-3</v>
      </c>
    </row>
    <row r="8924" spans="1:4" x14ac:dyDescent="0.15">
      <c r="A8924" s="1">
        <v>89.22</v>
      </c>
      <c r="B8924" s="1">
        <v>-5.7180762E-3</v>
      </c>
      <c r="C8924" s="1">
        <v>1.6045526E-3</v>
      </c>
      <c r="D8924" s="1">
        <v>9.3912786000000005E-3</v>
      </c>
    </row>
    <row r="8925" spans="1:4" x14ac:dyDescent="0.15">
      <c r="A8925" s="1">
        <v>89.23</v>
      </c>
      <c r="B8925" s="1">
        <v>-5.2822336999999997E-3</v>
      </c>
      <c r="C8925" s="1">
        <v>2.0045766999999999E-3</v>
      </c>
      <c r="D8925" s="1">
        <v>9.8901748000000001E-3</v>
      </c>
    </row>
    <row r="8926" spans="1:4" x14ac:dyDescent="0.15">
      <c r="A8926" s="1">
        <v>89.24</v>
      </c>
      <c r="B8926" s="1">
        <v>-4.7681268000000004E-3</v>
      </c>
      <c r="C8926" s="1">
        <v>2.4029694000000002E-3</v>
      </c>
      <c r="D8926" s="1">
        <v>1.0208956E-2</v>
      </c>
    </row>
    <row r="8927" spans="1:4" x14ac:dyDescent="0.15">
      <c r="A8927" s="1">
        <v>89.25</v>
      </c>
      <c r="B8927" s="1">
        <v>-4.2623256999999998E-3</v>
      </c>
      <c r="C8927" s="1">
        <v>2.6241451000000001E-3</v>
      </c>
      <c r="D8927" s="1">
        <v>1.0358051E-2</v>
      </c>
    </row>
    <row r="8928" spans="1:4" x14ac:dyDescent="0.15">
      <c r="A8928" s="1">
        <v>89.26</v>
      </c>
      <c r="B8928" s="1">
        <v>-3.5561489000000002E-3</v>
      </c>
      <c r="C8928" s="1">
        <v>2.7457254999999998E-3</v>
      </c>
      <c r="D8928" s="1">
        <v>1.0308393000000001E-2</v>
      </c>
    </row>
    <row r="8929" spans="1:4" x14ac:dyDescent="0.15">
      <c r="A8929" s="1">
        <v>89.27</v>
      </c>
      <c r="B8929" s="1">
        <v>-3.0490479999999999E-3</v>
      </c>
      <c r="C8929" s="1">
        <v>2.9839000999999999E-3</v>
      </c>
      <c r="D8929" s="1">
        <v>1.0756643999999999E-2</v>
      </c>
    </row>
    <row r="8930" spans="1:4" x14ac:dyDescent="0.15">
      <c r="A8930" s="1">
        <v>89.28</v>
      </c>
      <c r="B8930" s="1">
        <v>-2.5195766000000001E-3</v>
      </c>
      <c r="C8930" s="1">
        <v>3.2151596000000002E-3</v>
      </c>
      <c r="D8930" s="1">
        <v>1.1545611000000001E-2</v>
      </c>
    </row>
    <row r="8931" spans="1:4" x14ac:dyDescent="0.15">
      <c r="A8931" s="1">
        <v>89.29</v>
      </c>
      <c r="B8931" s="1">
        <v>-2.1666862999999998E-3</v>
      </c>
      <c r="C8931" s="1">
        <v>3.3481469000000001E-3</v>
      </c>
      <c r="D8931" s="1">
        <v>1.2085643E-2</v>
      </c>
    </row>
    <row r="8932" spans="1:4" x14ac:dyDescent="0.15">
      <c r="A8932" s="1">
        <v>89.3</v>
      </c>
      <c r="B8932" s="1">
        <v>-1.666341E-3</v>
      </c>
      <c r="C8932" s="1">
        <v>3.4943202E-3</v>
      </c>
      <c r="D8932" s="1">
        <v>1.2653663000000001E-2</v>
      </c>
    </row>
    <row r="8933" spans="1:4" x14ac:dyDescent="0.15">
      <c r="A8933" s="1">
        <v>89.31</v>
      </c>
      <c r="B8933" s="1">
        <v>-1.0188252E-3</v>
      </c>
      <c r="C8933" s="1">
        <v>3.6590671999999999E-3</v>
      </c>
      <c r="D8933" s="1">
        <v>1.3324501000000001E-2</v>
      </c>
    </row>
    <row r="8934" spans="1:4" x14ac:dyDescent="0.15">
      <c r="A8934" s="1">
        <v>89.32</v>
      </c>
      <c r="B8934" s="1">
        <v>-4.3972096000000001E-4</v>
      </c>
      <c r="C8934" s="1">
        <v>3.6567658E-3</v>
      </c>
      <c r="D8934" s="1">
        <v>1.4022140000000001E-2</v>
      </c>
    </row>
    <row r="8935" spans="1:4" x14ac:dyDescent="0.15">
      <c r="A8935" s="1">
        <v>89.33</v>
      </c>
      <c r="B8935" s="1">
        <v>-1.1791094999999999E-5</v>
      </c>
      <c r="C8935" s="1">
        <v>3.5354640999999999E-3</v>
      </c>
      <c r="D8935" s="1">
        <v>1.4763998E-2</v>
      </c>
    </row>
    <row r="8936" spans="1:4" x14ac:dyDescent="0.15">
      <c r="A8936" s="1">
        <v>89.34</v>
      </c>
      <c r="B8936" s="1">
        <v>6.0066831000000001E-4</v>
      </c>
      <c r="C8936" s="1">
        <v>3.5813582999999999E-3</v>
      </c>
      <c r="D8936" s="1">
        <v>1.5000774E-2</v>
      </c>
    </row>
    <row r="8937" spans="1:4" x14ac:dyDescent="0.15">
      <c r="A8937" s="1">
        <v>89.35</v>
      </c>
      <c r="B8937" s="1">
        <v>1.0795232000000001E-3</v>
      </c>
      <c r="C8937" s="1">
        <v>3.4698541000000001E-3</v>
      </c>
      <c r="D8937" s="1">
        <v>1.5459206E-2</v>
      </c>
    </row>
    <row r="8938" spans="1:4" x14ac:dyDescent="0.15">
      <c r="A8938" s="1">
        <v>89.36</v>
      </c>
      <c r="B8938" s="1">
        <v>1.4002704E-3</v>
      </c>
      <c r="C8938" s="1">
        <v>3.3740459999999999E-3</v>
      </c>
      <c r="D8938" s="1">
        <v>1.5983909000000001E-2</v>
      </c>
    </row>
    <row r="8939" spans="1:4" x14ac:dyDescent="0.15">
      <c r="A8939" s="1">
        <v>89.37</v>
      </c>
      <c r="B8939" s="1">
        <v>1.7289531999999999E-3</v>
      </c>
      <c r="C8939" s="1">
        <v>3.4054491000000001E-3</v>
      </c>
      <c r="D8939" s="1">
        <v>1.6246931999999999E-2</v>
      </c>
    </row>
    <row r="8940" spans="1:4" x14ac:dyDescent="0.15">
      <c r="A8940" s="1">
        <v>89.38</v>
      </c>
      <c r="B8940" s="1">
        <v>2.0725537999999998E-3</v>
      </c>
      <c r="C8940" s="1">
        <v>3.2449832E-3</v>
      </c>
      <c r="D8940" s="1">
        <v>1.6339867000000001E-2</v>
      </c>
    </row>
    <row r="8941" spans="1:4" x14ac:dyDescent="0.15">
      <c r="A8941" s="1">
        <v>89.39</v>
      </c>
      <c r="B8941" s="1">
        <v>2.3938092999999999E-3</v>
      </c>
      <c r="C8941" s="1">
        <v>2.9011703999999999E-3</v>
      </c>
      <c r="D8941" s="1">
        <v>1.6452761E-2</v>
      </c>
    </row>
    <row r="8942" spans="1:4" x14ac:dyDescent="0.15">
      <c r="A8942" s="1">
        <v>89.4</v>
      </c>
      <c r="B8942" s="1">
        <v>2.6883316000000002E-3</v>
      </c>
      <c r="C8942" s="1">
        <v>2.6060876999999998E-3</v>
      </c>
      <c r="D8942" s="1">
        <v>1.6648058E-2</v>
      </c>
    </row>
    <row r="8943" spans="1:4" x14ac:dyDescent="0.15">
      <c r="A8943" s="1">
        <v>89.41</v>
      </c>
      <c r="B8943" s="1">
        <v>2.7522267999999998E-3</v>
      </c>
      <c r="C8943" s="1">
        <v>2.2689989999999998E-3</v>
      </c>
      <c r="D8943" s="1">
        <v>1.6795083999999998E-2</v>
      </c>
    </row>
    <row r="8944" spans="1:4" x14ac:dyDescent="0.15">
      <c r="A8944" s="1">
        <v>89.42</v>
      </c>
      <c r="B8944" s="1">
        <v>2.8043411000000002E-3</v>
      </c>
      <c r="C8944" s="1">
        <v>2.0462784E-3</v>
      </c>
      <c r="D8944" s="1">
        <v>1.6649322000000001E-2</v>
      </c>
    </row>
    <row r="8945" spans="1:4" x14ac:dyDescent="0.15">
      <c r="A8945" s="1">
        <v>89.43</v>
      </c>
      <c r="B8945" s="1">
        <v>2.801034E-3</v>
      </c>
      <c r="C8945" s="1">
        <v>1.7798249E-3</v>
      </c>
      <c r="D8945" s="1">
        <v>1.6435450000000001E-2</v>
      </c>
    </row>
    <row r="8946" spans="1:4" x14ac:dyDescent="0.15">
      <c r="A8946" s="1">
        <v>89.44</v>
      </c>
      <c r="B8946" s="1">
        <v>2.8741362999999999E-3</v>
      </c>
      <c r="C8946" s="1">
        <v>1.1757377000000001E-3</v>
      </c>
      <c r="D8946" s="1">
        <v>1.6390591999999999E-2</v>
      </c>
    </row>
    <row r="8947" spans="1:4" x14ac:dyDescent="0.15">
      <c r="A8947" s="1">
        <v>89.45</v>
      </c>
      <c r="B8947" s="1">
        <v>2.7888066000000002E-3</v>
      </c>
      <c r="C8947" s="1">
        <v>6.6905369000000003E-4</v>
      </c>
      <c r="D8947" s="1">
        <v>1.6478660999999999E-2</v>
      </c>
    </row>
    <row r="8948" spans="1:4" x14ac:dyDescent="0.15">
      <c r="A8948" s="1">
        <v>89.46</v>
      </c>
      <c r="B8948" s="1">
        <v>2.760359E-3</v>
      </c>
      <c r="C8948" s="1">
        <v>1.1264246E-4</v>
      </c>
      <c r="D8948" s="1">
        <v>1.6227385E-2</v>
      </c>
    </row>
    <row r="8949" spans="1:4" x14ac:dyDescent="0.15">
      <c r="A8949" s="1">
        <v>89.47</v>
      </c>
      <c r="B8949" s="1">
        <v>2.7738535999999999E-3</v>
      </c>
      <c r="C8949" s="1">
        <v>-4.3127912999999998E-4</v>
      </c>
      <c r="D8949" s="1">
        <v>1.5510368E-2</v>
      </c>
    </row>
    <row r="8950" spans="1:4" x14ac:dyDescent="0.15">
      <c r="A8950" s="1">
        <v>89.48</v>
      </c>
      <c r="B8950" s="1">
        <v>2.8438411000000002E-3</v>
      </c>
      <c r="C8950" s="1">
        <v>-8.4298540000000001E-4</v>
      </c>
      <c r="D8950" s="1">
        <v>1.4920566E-2</v>
      </c>
    </row>
    <row r="8951" spans="1:4" x14ac:dyDescent="0.15">
      <c r="A8951" s="1">
        <v>89.49</v>
      </c>
      <c r="B8951" s="1">
        <v>2.6990917000000001E-3</v>
      </c>
      <c r="C8951" s="1">
        <v>-9.8236173000000007E-4</v>
      </c>
      <c r="D8951" s="1">
        <v>1.4657319E-2</v>
      </c>
    </row>
    <row r="8952" spans="1:4" x14ac:dyDescent="0.15">
      <c r="A8952" s="1">
        <v>89.5</v>
      </c>
      <c r="B8952" s="1">
        <v>2.4231296000000002E-3</v>
      </c>
      <c r="C8952" s="1">
        <v>-9.8654991000000003E-4</v>
      </c>
      <c r="D8952" s="1">
        <v>1.4629537E-2</v>
      </c>
    </row>
    <row r="8953" spans="1:4" x14ac:dyDescent="0.15">
      <c r="A8953" s="1">
        <v>89.51</v>
      </c>
      <c r="B8953" s="1">
        <v>2.0555694999999999E-3</v>
      </c>
      <c r="C8953" s="1">
        <v>-1.0149148000000001E-3</v>
      </c>
      <c r="D8953" s="1">
        <v>1.4669695E-2</v>
      </c>
    </row>
    <row r="8954" spans="1:4" x14ac:dyDescent="0.15">
      <c r="A8954" s="1">
        <v>89.52</v>
      </c>
      <c r="B8954" s="1">
        <v>1.7448911E-3</v>
      </c>
      <c r="C8954" s="1">
        <v>-1.5682532E-3</v>
      </c>
      <c r="D8954" s="1">
        <v>1.4725956E-2</v>
      </c>
    </row>
    <row r="8955" spans="1:4" x14ac:dyDescent="0.15">
      <c r="A8955" s="1">
        <v>89.53</v>
      </c>
      <c r="B8955" s="1">
        <v>1.7859715999999999E-3</v>
      </c>
      <c r="C8955" s="1">
        <v>-2.6168376000000001E-3</v>
      </c>
      <c r="D8955" s="1">
        <v>1.4456866000000001E-2</v>
      </c>
    </row>
    <row r="8956" spans="1:4" x14ac:dyDescent="0.15">
      <c r="A8956" s="1">
        <v>89.54</v>
      </c>
      <c r="B8956" s="1">
        <v>2.0586224000000001E-3</v>
      </c>
      <c r="C8956" s="1">
        <v>-3.6024787999999999E-3</v>
      </c>
      <c r="D8956" s="1">
        <v>1.3264283E-2</v>
      </c>
    </row>
    <row r="8957" spans="1:4" x14ac:dyDescent="0.15">
      <c r="A8957" s="1">
        <v>89.55</v>
      </c>
      <c r="B8957" s="1">
        <v>2.3498039E-3</v>
      </c>
      <c r="C8957" s="1">
        <v>-3.8942402999999999E-3</v>
      </c>
      <c r="D8957" s="1">
        <v>1.1786013999999999E-2</v>
      </c>
    </row>
    <row r="8958" spans="1:4" x14ac:dyDescent="0.15">
      <c r="A8958" s="1">
        <v>89.56</v>
      </c>
      <c r="B8958" s="1">
        <v>2.2495626999999999E-3</v>
      </c>
      <c r="C8958" s="1">
        <v>-3.6825838E-3</v>
      </c>
      <c r="D8958" s="1">
        <v>1.0843435E-2</v>
      </c>
    </row>
    <row r="8959" spans="1:4" x14ac:dyDescent="0.15">
      <c r="A8959" s="1">
        <v>89.57</v>
      </c>
      <c r="B8959" s="1">
        <v>1.70601E-3</v>
      </c>
      <c r="C8959" s="1">
        <v>-3.6633855000000001E-3</v>
      </c>
      <c r="D8959" s="1">
        <v>1.0835022E-2</v>
      </c>
    </row>
    <row r="8960" spans="1:4" x14ac:dyDescent="0.15">
      <c r="A8960" s="1">
        <v>89.58</v>
      </c>
      <c r="B8960" s="1">
        <v>1.6761166000000001E-3</v>
      </c>
      <c r="C8960" s="1">
        <v>-4.2264542999999998E-3</v>
      </c>
      <c r="D8960" s="1">
        <v>1.0828737E-2</v>
      </c>
    </row>
    <row r="8961" spans="1:4" x14ac:dyDescent="0.15">
      <c r="A8961" s="1">
        <v>89.59</v>
      </c>
      <c r="B8961" s="1">
        <v>2.1834571999999998E-3</v>
      </c>
      <c r="C8961" s="1">
        <v>-5.0902352000000003E-3</v>
      </c>
      <c r="D8961" s="1">
        <v>1.0202875E-2</v>
      </c>
    </row>
    <row r="8962" spans="1:4" x14ac:dyDescent="0.15">
      <c r="A8962" s="1">
        <v>89.6</v>
      </c>
      <c r="B8962" s="1">
        <v>2.9293443000000001E-3</v>
      </c>
      <c r="C8962" s="1">
        <v>-5.4596725999999998E-3</v>
      </c>
      <c r="D8962" s="1">
        <v>8.7917659999999995E-3</v>
      </c>
    </row>
    <row r="8963" spans="1:4" x14ac:dyDescent="0.15">
      <c r="A8963" s="1">
        <v>89.61</v>
      </c>
      <c r="B8963" s="1">
        <v>3.6506688E-3</v>
      </c>
      <c r="C8963" s="1">
        <v>-5.3034761999999997E-3</v>
      </c>
      <c r="D8963" s="1">
        <v>7.2469626000000002E-3</v>
      </c>
    </row>
    <row r="8964" spans="1:4" x14ac:dyDescent="0.15">
      <c r="A8964" s="1">
        <v>89.62</v>
      </c>
      <c r="B8964" s="1">
        <v>4.2246243000000003E-3</v>
      </c>
      <c r="C8964" s="1">
        <v>-4.9752028999999996E-3</v>
      </c>
      <c r="D8964" s="1">
        <v>6.1461032000000001E-3</v>
      </c>
    </row>
    <row r="8965" spans="1:4" x14ac:dyDescent="0.15">
      <c r="A8965" s="1">
        <v>89.63</v>
      </c>
      <c r="B8965" s="1">
        <v>4.6173352999999999E-3</v>
      </c>
      <c r="C8965" s="1">
        <v>-5.1851845000000004E-3</v>
      </c>
      <c r="D8965" s="1">
        <v>5.3134093000000004E-3</v>
      </c>
    </row>
    <row r="8966" spans="1:4" x14ac:dyDescent="0.15">
      <c r="A8966" s="1">
        <v>89.64</v>
      </c>
      <c r="B8966" s="1">
        <v>4.8633981000000001E-3</v>
      </c>
      <c r="C8966" s="1">
        <v>-5.0906529000000001E-3</v>
      </c>
      <c r="D8966" s="1">
        <v>4.3183746E-3</v>
      </c>
    </row>
    <row r="8967" spans="1:4" x14ac:dyDescent="0.15">
      <c r="A8967" s="1">
        <v>89.65</v>
      </c>
      <c r="B8967" s="1">
        <v>4.6464979000000002E-3</v>
      </c>
      <c r="C8967" s="1">
        <v>-4.6957585999999997E-3</v>
      </c>
      <c r="D8967" s="1">
        <v>3.4054566000000001E-3</v>
      </c>
    </row>
    <row r="8968" spans="1:4" x14ac:dyDescent="0.15">
      <c r="A8968" s="1">
        <v>89.66</v>
      </c>
      <c r="B8968" s="1">
        <v>4.7864570999999996E-3</v>
      </c>
      <c r="C8968" s="1">
        <v>-4.3504318000000004E-3</v>
      </c>
      <c r="D8968" s="1">
        <v>2.9071460999999998E-3</v>
      </c>
    </row>
    <row r="8969" spans="1:4" x14ac:dyDescent="0.15">
      <c r="A8969" s="1">
        <v>89.67</v>
      </c>
      <c r="B8969" s="1">
        <v>5.786144E-3</v>
      </c>
      <c r="C8969" s="1">
        <v>-4.4072712999999996E-3</v>
      </c>
      <c r="D8969" s="1">
        <v>2.6322698999999999E-3</v>
      </c>
    </row>
    <row r="8970" spans="1:4" x14ac:dyDescent="0.15">
      <c r="A8970" s="1">
        <v>89.68</v>
      </c>
      <c r="B8970" s="1">
        <v>7.1147881E-3</v>
      </c>
      <c r="C8970" s="1">
        <v>-4.5281176999999997E-3</v>
      </c>
      <c r="D8970" s="1">
        <v>1.9490193000000001E-3</v>
      </c>
    </row>
    <row r="8971" spans="1:4" x14ac:dyDescent="0.15">
      <c r="A8971" s="1">
        <v>89.69</v>
      </c>
      <c r="B8971" s="1">
        <v>7.9958705999999997E-3</v>
      </c>
      <c r="C8971" s="1">
        <v>-4.3033422E-3</v>
      </c>
      <c r="D8971" s="1">
        <v>9.6432411999999997E-4</v>
      </c>
    </row>
    <row r="8972" spans="1:4" x14ac:dyDescent="0.15">
      <c r="A8972" s="1">
        <v>89.7</v>
      </c>
      <c r="B8972" s="1">
        <v>8.3950989999999996E-3</v>
      </c>
      <c r="C8972" s="1">
        <v>-3.8586165999999998E-3</v>
      </c>
      <c r="D8972" s="1">
        <v>9.4895605999999996E-5</v>
      </c>
    </row>
    <row r="8973" spans="1:4" x14ac:dyDescent="0.15">
      <c r="A8973" s="1">
        <v>89.71</v>
      </c>
      <c r="B8973" s="1">
        <v>9.1704458999999992E-3</v>
      </c>
      <c r="C8973" s="1">
        <v>-3.7418109999999998E-3</v>
      </c>
      <c r="D8973" s="1">
        <v>-2.8965612000000001E-4</v>
      </c>
    </row>
    <row r="8974" spans="1:4" x14ac:dyDescent="0.15">
      <c r="A8974" s="1">
        <v>89.72</v>
      </c>
      <c r="B8974" s="1">
        <v>1.0510858999999999E-2</v>
      </c>
      <c r="C8974" s="1">
        <v>-3.7826568E-3</v>
      </c>
      <c r="D8974" s="1">
        <v>-1.1556443E-3</v>
      </c>
    </row>
    <row r="8975" spans="1:4" x14ac:dyDescent="0.15">
      <c r="A8975" s="1">
        <v>89.73</v>
      </c>
      <c r="B8975" s="1">
        <v>1.1584722E-2</v>
      </c>
      <c r="C8975" s="1">
        <v>-3.5221394999999998E-3</v>
      </c>
      <c r="D8975" s="1">
        <v>-2.7033592999999999E-3</v>
      </c>
    </row>
    <row r="8976" spans="1:4" x14ac:dyDescent="0.15">
      <c r="A8976" s="1">
        <v>89.74</v>
      </c>
      <c r="B8976" s="1">
        <v>1.1829081E-2</v>
      </c>
      <c r="C8976" s="1">
        <v>-2.8114418999999999E-3</v>
      </c>
      <c r="D8976" s="1">
        <v>-3.5326598999999999E-3</v>
      </c>
    </row>
    <row r="8977" spans="1:4" x14ac:dyDescent="0.15">
      <c r="A8977" s="1">
        <v>89.75</v>
      </c>
      <c r="B8977" s="1">
        <v>1.1459284E-2</v>
      </c>
      <c r="C8977" s="1">
        <v>-2.4826815999999998E-3</v>
      </c>
      <c r="D8977" s="1">
        <v>-2.9719528999999998E-3</v>
      </c>
    </row>
    <row r="8978" spans="1:4" x14ac:dyDescent="0.15">
      <c r="A8978" s="1">
        <v>89.76</v>
      </c>
      <c r="B8978" s="1">
        <v>1.150288E-2</v>
      </c>
      <c r="C8978" s="1">
        <v>-2.3528972000000001E-3</v>
      </c>
      <c r="D8978" s="1">
        <v>-2.8650927999999999E-3</v>
      </c>
    </row>
    <row r="8979" spans="1:4" x14ac:dyDescent="0.15">
      <c r="A8979" s="1">
        <v>89.77</v>
      </c>
      <c r="B8979" s="1">
        <v>1.2505202E-2</v>
      </c>
      <c r="C8979" s="1">
        <v>-2.2081915000000001E-3</v>
      </c>
      <c r="D8979" s="1">
        <v>-3.5246255000000002E-3</v>
      </c>
    </row>
    <row r="8980" spans="1:4" x14ac:dyDescent="0.15">
      <c r="A8980" s="1">
        <v>89.78</v>
      </c>
      <c r="B8980" s="1">
        <v>1.3398198E-2</v>
      </c>
      <c r="C8980" s="1">
        <v>-2.1311710999999999E-3</v>
      </c>
      <c r="D8980" s="1">
        <v>-4.0820696E-3</v>
      </c>
    </row>
    <row r="8981" spans="1:4" x14ac:dyDescent="0.15">
      <c r="A8981" s="1">
        <v>89.79</v>
      </c>
      <c r="B8981" s="1">
        <v>1.3907654E-2</v>
      </c>
      <c r="C8981" s="1">
        <v>-2.1177174E-3</v>
      </c>
      <c r="D8981" s="1">
        <v>-4.2362585999999999E-3</v>
      </c>
    </row>
    <row r="8982" spans="1:4" x14ac:dyDescent="0.15">
      <c r="A8982" s="1">
        <v>89.8</v>
      </c>
      <c r="B8982" s="1">
        <v>1.4573657E-2</v>
      </c>
      <c r="C8982" s="1">
        <v>-1.7887978E-3</v>
      </c>
      <c r="D8982" s="1">
        <v>-4.8970055999999996E-3</v>
      </c>
    </row>
    <row r="8983" spans="1:4" x14ac:dyDescent="0.15">
      <c r="A8983" s="1">
        <v>89.81</v>
      </c>
      <c r="B8983" s="1">
        <v>1.5252152E-2</v>
      </c>
      <c r="C8983" s="1">
        <v>-1.3888938E-3</v>
      </c>
      <c r="D8983" s="1">
        <v>-5.4800915E-3</v>
      </c>
    </row>
    <row r="8984" spans="1:4" x14ac:dyDescent="0.15">
      <c r="A8984" s="1">
        <v>89.82</v>
      </c>
      <c r="B8984" s="1">
        <v>1.5659983999999998E-2</v>
      </c>
      <c r="C8984" s="1">
        <v>-1.2581223000000001E-3</v>
      </c>
      <c r="D8984" s="1">
        <v>-5.2887435999999996E-3</v>
      </c>
    </row>
    <row r="8985" spans="1:4" x14ac:dyDescent="0.15">
      <c r="A8985" s="1">
        <v>89.83</v>
      </c>
      <c r="B8985" s="1">
        <v>1.5730478999999999E-2</v>
      </c>
      <c r="C8985" s="1">
        <v>-1.2906813E-3</v>
      </c>
      <c r="D8985" s="1">
        <v>-5.0272058999999997E-3</v>
      </c>
    </row>
    <row r="8986" spans="1:4" x14ac:dyDescent="0.15">
      <c r="A8986" s="1">
        <v>89.84</v>
      </c>
      <c r="B8986" s="1">
        <v>1.5349046999999999E-2</v>
      </c>
      <c r="C8986" s="1">
        <v>-1.3449464E-3</v>
      </c>
      <c r="D8986" s="1">
        <v>-4.7828261E-3</v>
      </c>
    </row>
    <row r="8987" spans="1:4" x14ac:dyDescent="0.15">
      <c r="A8987" s="1">
        <v>89.85</v>
      </c>
      <c r="B8987" s="1">
        <v>1.5343723E-2</v>
      </c>
      <c r="C8987" s="1">
        <v>-1.5587496999999999E-3</v>
      </c>
      <c r="D8987" s="1">
        <v>-4.6379910999999998E-3</v>
      </c>
    </row>
    <row r="8988" spans="1:4" x14ac:dyDescent="0.15">
      <c r="A8988" s="1">
        <v>89.86</v>
      </c>
      <c r="B8988" s="1">
        <v>1.5601307E-2</v>
      </c>
      <c r="C8988" s="1">
        <v>-1.6206788E-3</v>
      </c>
      <c r="D8988" s="1">
        <v>-5.4016454999999998E-3</v>
      </c>
    </row>
    <row r="8989" spans="1:4" x14ac:dyDescent="0.15">
      <c r="A8989" s="1">
        <v>89.87</v>
      </c>
      <c r="B8989" s="1">
        <v>1.6043279000000001E-2</v>
      </c>
      <c r="C8989" s="1">
        <v>-1.6495819999999999E-3</v>
      </c>
      <c r="D8989" s="1">
        <v>-6.3729924999999998E-3</v>
      </c>
    </row>
    <row r="8990" spans="1:4" x14ac:dyDescent="0.15">
      <c r="A8990" s="1">
        <v>89.88</v>
      </c>
      <c r="B8990" s="1">
        <v>1.6377824999999999E-2</v>
      </c>
      <c r="C8990" s="1">
        <v>-1.5740964E-3</v>
      </c>
      <c r="D8990" s="1">
        <v>-7.1738037000000001E-3</v>
      </c>
    </row>
    <row r="8991" spans="1:4" x14ac:dyDescent="0.15">
      <c r="A8991" s="1">
        <v>89.89</v>
      </c>
      <c r="B8991" s="1">
        <v>1.6000936E-2</v>
      </c>
      <c r="C8991" s="1">
        <v>-1.4355360000000001E-3</v>
      </c>
      <c r="D8991" s="1">
        <v>-7.2779098000000002E-3</v>
      </c>
    </row>
    <row r="8992" spans="1:4" x14ac:dyDescent="0.15">
      <c r="A8992" s="1">
        <v>89.9</v>
      </c>
      <c r="B8992" s="1">
        <v>1.5269725E-2</v>
      </c>
      <c r="C8992" s="1">
        <v>-1.3300027000000001E-3</v>
      </c>
      <c r="D8992" s="1">
        <v>-6.9222761999999998E-3</v>
      </c>
    </row>
    <row r="8993" spans="1:4" x14ac:dyDescent="0.15">
      <c r="A8993" s="1">
        <v>89.91</v>
      </c>
      <c r="B8993" s="1">
        <v>1.4941339999999999E-2</v>
      </c>
      <c r="C8993" s="1">
        <v>-1.5954321E-3</v>
      </c>
      <c r="D8993" s="1">
        <v>-7.0658737999999997E-3</v>
      </c>
    </row>
    <row r="8994" spans="1:4" x14ac:dyDescent="0.15">
      <c r="A8994" s="1">
        <v>89.92</v>
      </c>
      <c r="B8994" s="1">
        <v>1.4936820999999999E-2</v>
      </c>
      <c r="C8994" s="1">
        <v>-1.9710607E-3</v>
      </c>
      <c r="D8994" s="1">
        <v>-7.6262472000000001E-3</v>
      </c>
    </row>
    <row r="8995" spans="1:4" x14ac:dyDescent="0.15">
      <c r="A8995" s="1">
        <v>89.93</v>
      </c>
      <c r="B8995" s="1">
        <v>1.4913846999999999E-2</v>
      </c>
      <c r="C8995" s="1">
        <v>-1.9910257999999998E-3</v>
      </c>
      <c r="D8995" s="1">
        <v>-8.0192823999999992E-3</v>
      </c>
    </row>
    <row r="8996" spans="1:4" x14ac:dyDescent="0.15">
      <c r="A8996" s="1">
        <v>89.94</v>
      </c>
      <c r="B8996" s="1">
        <v>1.4672660000000001E-2</v>
      </c>
      <c r="C8996" s="1">
        <v>-2.1538438000000002E-3</v>
      </c>
      <c r="D8996" s="1">
        <v>-7.9294857000000007E-3</v>
      </c>
    </row>
    <row r="8997" spans="1:4" x14ac:dyDescent="0.15">
      <c r="A8997" s="1">
        <v>89.95</v>
      </c>
      <c r="B8997" s="1">
        <v>1.4049875E-2</v>
      </c>
      <c r="C8997" s="1">
        <v>-2.6281683999999999E-3</v>
      </c>
      <c r="D8997" s="1">
        <v>-7.9684560000000005E-3</v>
      </c>
    </row>
    <row r="8998" spans="1:4" x14ac:dyDescent="0.15">
      <c r="A8998" s="1">
        <v>89.96</v>
      </c>
      <c r="B8998" s="1">
        <v>1.3580106E-2</v>
      </c>
      <c r="C8998" s="1">
        <v>-3.2922735999999998E-3</v>
      </c>
      <c r="D8998" s="1">
        <v>-8.1842068999999993E-3</v>
      </c>
    </row>
    <row r="8999" spans="1:4" x14ac:dyDescent="0.15">
      <c r="A8999" s="1">
        <v>89.97</v>
      </c>
      <c r="B8999" s="1">
        <v>1.3685348999999999E-2</v>
      </c>
      <c r="C8999" s="1">
        <v>-3.8187145000000001E-3</v>
      </c>
      <c r="D8999" s="1">
        <v>-7.9877666999999992E-3</v>
      </c>
    </row>
    <row r="9000" spans="1:4" x14ac:dyDescent="0.15">
      <c r="A9000" s="1">
        <v>89.98</v>
      </c>
      <c r="B9000" s="1">
        <v>1.3758174999999999E-2</v>
      </c>
      <c r="C9000" s="1">
        <v>-4.2484755000000004E-3</v>
      </c>
      <c r="D9000" s="1">
        <v>-7.9914135000000008E-3</v>
      </c>
    </row>
    <row r="9001" spans="1:4" x14ac:dyDescent="0.15">
      <c r="A9001" s="1">
        <v>89.99</v>
      </c>
      <c r="B9001" s="1">
        <v>1.3333616E-2</v>
      </c>
      <c r="C9001" s="1">
        <v>-4.3862127999999998E-3</v>
      </c>
      <c r="D9001" s="1">
        <v>-8.1723017000000005E-3</v>
      </c>
    </row>
    <row r="9002" spans="1:4" x14ac:dyDescent="0.15">
      <c r="A9002" s="1">
        <v>90</v>
      </c>
      <c r="B9002" s="1">
        <v>1.2490642E-2</v>
      </c>
      <c r="C9002" s="1">
        <v>-4.4555037000000002E-3</v>
      </c>
      <c r="D9002" s="1">
        <v>-8.5660519999999993E-3</v>
      </c>
    </row>
    <row r="9003" spans="1:4" x14ac:dyDescent="0.15">
      <c r="A9003" s="1">
        <v>90.01</v>
      </c>
      <c r="B9003" s="1">
        <v>1.1666681999999999E-2</v>
      </c>
      <c r="C9003" s="1">
        <v>-4.6908825000000001E-3</v>
      </c>
      <c r="D9003" s="1">
        <v>-8.9327712999999996E-3</v>
      </c>
    </row>
    <row r="9004" spans="1:4" x14ac:dyDescent="0.15">
      <c r="A9004" s="1">
        <v>90.02</v>
      </c>
      <c r="B9004" s="1">
        <v>1.117288E-2</v>
      </c>
      <c r="C9004" s="1">
        <v>-5.1708513999999999E-3</v>
      </c>
      <c r="D9004" s="1">
        <v>-9.0714587999999995E-3</v>
      </c>
    </row>
    <row r="9005" spans="1:4" x14ac:dyDescent="0.15">
      <c r="A9005" s="1">
        <v>90.03</v>
      </c>
      <c r="B9005" s="1">
        <v>1.1003756E-2</v>
      </c>
      <c r="C9005" s="1">
        <v>-5.7634606999999996E-3</v>
      </c>
      <c r="D9005" s="1">
        <v>-9.0082730000000007E-3</v>
      </c>
    </row>
    <row r="9006" spans="1:4" x14ac:dyDescent="0.15">
      <c r="A9006" s="1">
        <v>90.04</v>
      </c>
      <c r="B9006" s="1">
        <v>1.0981265E-2</v>
      </c>
      <c r="C9006" s="1">
        <v>-6.0697028999999996E-3</v>
      </c>
      <c r="D9006" s="1">
        <v>-8.8931771E-3</v>
      </c>
    </row>
    <row r="9007" spans="1:4" x14ac:dyDescent="0.15">
      <c r="A9007" s="1">
        <v>90.05</v>
      </c>
      <c r="B9007" s="1">
        <v>1.0952488E-2</v>
      </c>
      <c r="C9007" s="1">
        <v>-6.1422326999999999E-3</v>
      </c>
      <c r="D9007" s="1">
        <v>-8.3987976000000006E-3</v>
      </c>
    </row>
    <row r="9008" spans="1:4" x14ac:dyDescent="0.15">
      <c r="A9008" s="1">
        <v>90.06</v>
      </c>
      <c r="B9008" s="1">
        <v>1.0910049999999999E-2</v>
      </c>
      <c r="C9008" s="1">
        <v>-6.1546303E-3</v>
      </c>
      <c r="D9008" s="1">
        <v>-8.0311060999999993E-3</v>
      </c>
    </row>
    <row r="9009" spans="1:4" x14ac:dyDescent="0.15">
      <c r="A9009" s="1">
        <v>90.07</v>
      </c>
      <c r="B9009" s="1">
        <v>1.0837238000000001E-2</v>
      </c>
      <c r="C9009" s="1">
        <v>-6.1034862999999996E-3</v>
      </c>
      <c r="D9009" s="1">
        <v>-7.7211926999999998E-3</v>
      </c>
    </row>
    <row r="9010" spans="1:4" x14ac:dyDescent="0.15">
      <c r="A9010" s="1">
        <v>90.08</v>
      </c>
      <c r="B9010" s="1">
        <v>1.0515872000000001E-2</v>
      </c>
      <c r="C9010" s="1">
        <v>-5.9869012000000003E-3</v>
      </c>
      <c r="D9010" s="1">
        <v>-7.6513018000000004E-3</v>
      </c>
    </row>
    <row r="9011" spans="1:4" x14ac:dyDescent="0.15">
      <c r="A9011" s="1">
        <v>90.09</v>
      </c>
      <c r="B9011" s="1">
        <v>1.0279256000000001E-2</v>
      </c>
      <c r="C9011" s="1">
        <v>-6.2528996000000003E-3</v>
      </c>
      <c r="D9011" s="1">
        <v>-7.0662713000000004E-3</v>
      </c>
    </row>
    <row r="9012" spans="1:4" x14ac:dyDescent="0.15">
      <c r="A9012" s="1">
        <v>90.1</v>
      </c>
      <c r="B9012" s="1">
        <v>1.0048517999999999E-2</v>
      </c>
      <c r="C9012" s="1">
        <v>-6.7022816999999998E-3</v>
      </c>
      <c r="D9012" s="1">
        <v>-6.1327276000000003E-3</v>
      </c>
    </row>
    <row r="9013" spans="1:4" x14ac:dyDescent="0.15">
      <c r="A9013" s="1">
        <v>90.11</v>
      </c>
      <c r="B9013" s="1">
        <v>1.0038897999999999E-2</v>
      </c>
      <c r="C9013" s="1">
        <v>-6.8592970999999999E-3</v>
      </c>
      <c r="D9013" s="1">
        <v>-5.6492505000000004E-3</v>
      </c>
    </row>
    <row r="9014" spans="1:4" x14ac:dyDescent="0.15">
      <c r="A9014" s="1">
        <v>90.12</v>
      </c>
      <c r="B9014" s="1">
        <v>1.0095573E-2</v>
      </c>
      <c r="C9014" s="1">
        <v>-6.7249667000000004E-3</v>
      </c>
      <c r="D9014" s="1">
        <v>-5.6169727999999999E-3</v>
      </c>
    </row>
    <row r="9015" spans="1:4" x14ac:dyDescent="0.15">
      <c r="A9015" s="1">
        <v>90.13</v>
      </c>
      <c r="B9015" s="1">
        <v>9.9488200000000006E-3</v>
      </c>
      <c r="C9015" s="1">
        <v>-6.3261241999999999E-3</v>
      </c>
      <c r="D9015" s="1">
        <v>-5.5036748000000003E-3</v>
      </c>
    </row>
    <row r="9016" spans="1:4" x14ac:dyDescent="0.15">
      <c r="A9016" s="1">
        <v>90.14</v>
      </c>
      <c r="B9016" s="1">
        <v>9.3297346999999999E-3</v>
      </c>
      <c r="C9016" s="1">
        <v>-5.8769034000000003E-3</v>
      </c>
      <c r="D9016" s="1">
        <v>-5.2602164999999996E-3</v>
      </c>
    </row>
    <row r="9017" spans="1:4" x14ac:dyDescent="0.15">
      <c r="A9017" s="1">
        <v>90.15</v>
      </c>
      <c r="B9017" s="1">
        <v>8.6435440999999991E-3</v>
      </c>
      <c r="C9017" s="1">
        <v>-5.5487441E-3</v>
      </c>
      <c r="D9017" s="1">
        <v>-5.0105868000000003E-3</v>
      </c>
    </row>
    <row r="9018" spans="1:4" x14ac:dyDescent="0.15">
      <c r="A9018" s="1">
        <v>90.16</v>
      </c>
      <c r="B9018" s="1">
        <v>8.3830954999999999E-3</v>
      </c>
      <c r="C9018" s="1">
        <v>-5.5496525999999997E-3</v>
      </c>
      <c r="D9018" s="1">
        <v>-5.2083976999999998E-3</v>
      </c>
    </row>
    <row r="9019" spans="1:4" x14ac:dyDescent="0.15">
      <c r="A9019" s="1">
        <v>90.17</v>
      </c>
      <c r="B9019" s="1">
        <v>8.4351162000000004E-3</v>
      </c>
      <c r="C9019" s="1">
        <v>-5.4602469000000001E-3</v>
      </c>
      <c r="D9019" s="1">
        <v>-5.5240419999999998E-3</v>
      </c>
    </row>
    <row r="9020" spans="1:4" x14ac:dyDescent="0.15">
      <c r="A9020" s="1">
        <v>90.18</v>
      </c>
      <c r="B9020" s="1">
        <v>8.1412134999999993E-3</v>
      </c>
      <c r="C9020" s="1">
        <v>-5.4032732999999998E-3</v>
      </c>
      <c r="D9020" s="1">
        <v>-6.0979214000000002E-3</v>
      </c>
    </row>
    <row r="9021" spans="1:4" x14ac:dyDescent="0.15">
      <c r="A9021" s="1">
        <v>90.19</v>
      </c>
      <c r="B9021" s="1">
        <v>7.6442239000000002E-3</v>
      </c>
      <c r="C9021" s="1">
        <v>-5.4256835999999999E-3</v>
      </c>
      <c r="D9021" s="1">
        <v>-6.5373629000000004E-3</v>
      </c>
    </row>
    <row r="9022" spans="1:4" x14ac:dyDescent="0.15">
      <c r="A9022" s="1">
        <v>90.2</v>
      </c>
      <c r="B9022" s="1">
        <v>7.1858438000000002E-3</v>
      </c>
      <c r="C9022" s="1">
        <v>-5.3812672000000004E-3</v>
      </c>
      <c r="D9022" s="1">
        <v>-6.5587655999999996E-3</v>
      </c>
    </row>
    <row r="9023" spans="1:4" x14ac:dyDescent="0.15">
      <c r="A9023" s="1">
        <v>90.21</v>
      </c>
      <c r="B9023" s="1">
        <v>7.0964482000000001E-3</v>
      </c>
      <c r="C9023" s="1">
        <v>-5.2598625000000003E-3</v>
      </c>
      <c r="D9023" s="1">
        <v>-6.0882456999999997E-3</v>
      </c>
    </row>
    <row r="9024" spans="1:4" x14ac:dyDescent="0.15">
      <c r="A9024" s="1">
        <v>90.22</v>
      </c>
      <c r="B9024" s="1">
        <v>7.3003167000000001E-3</v>
      </c>
      <c r="C9024" s="1">
        <v>-5.4295428999999997E-3</v>
      </c>
      <c r="D9024" s="1">
        <v>-6.1967085999999998E-3</v>
      </c>
    </row>
    <row r="9025" spans="1:4" x14ac:dyDescent="0.15">
      <c r="A9025" s="1">
        <v>90.23</v>
      </c>
      <c r="B9025" s="1">
        <v>7.5526100000000004E-3</v>
      </c>
      <c r="C9025" s="1">
        <v>-5.3430861E-3</v>
      </c>
      <c r="D9025" s="1">
        <v>-6.7758962999999997E-3</v>
      </c>
    </row>
    <row r="9026" spans="1:4" x14ac:dyDescent="0.15">
      <c r="A9026" s="1">
        <v>90.24</v>
      </c>
      <c r="B9026" s="1">
        <v>7.4205696000000003E-3</v>
      </c>
      <c r="C9026" s="1">
        <v>-5.1131715000000003E-3</v>
      </c>
      <c r="D9026" s="1">
        <v>-7.6683267999999999E-3</v>
      </c>
    </row>
    <row r="9027" spans="1:4" x14ac:dyDescent="0.15">
      <c r="A9027" s="1">
        <v>90.25</v>
      </c>
      <c r="B9027" s="1">
        <v>6.9459277E-3</v>
      </c>
      <c r="C9027" s="1">
        <v>-4.9879670000000003E-3</v>
      </c>
      <c r="D9027" s="1">
        <v>-8.4397436000000006E-3</v>
      </c>
    </row>
    <row r="9028" spans="1:4" x14ac:dyDescent="0.15">
      <c r="A9028" s="1">
        <v>90.26</v>
      </c>
      <c r="B9028" s="1">
        <v>6.2258384000000002E-3</v>
      </c>
      <c r="C9028" s="1">
        <v>-4.8693143999999997E-3</v>
      </c>
      <c r="D9028" s="1">
        <v>-9.3613494999999994E-3</v>
      </c>
    </row>
    <row r="9029" spans="1:4" x14ac:dyDescent="0.15">
      <c r="A9029" s="1">
        <v>90.27</v>
      </c>
      <c r="B9029" s="1">
        <v>5.8320608000000003E-3</v>
      </c>
      <c r="C9029" s="1">
        <v>-4.6390060999999998E-3</v>
      </c>
      <c r="D9029" s="1">
        <v>-1.0354824E-2</v>
      </c>
    </row>
    <row r="9030" spans="1:4" x14ac:dyDescent="0.15">
      <c r="A9030" s="1">
        <v>90.28</v>
      </c>
      <c r="B9030" s="1">
        <v>5.7753207999999999E-3</v>
      </c>
      <c r="C9030" s="1">
        <v>-4.4899566E-3</v>
      </c>
      <c r="D9030" s="1">
        <v>-1.111582E-2</v>
      </c>
    </row>
    <row r="9031" spans="1:4" x14ac:dyDescent="0.15">
      <c r="A9031" s="1">
        <v>90.29</v>
      </c>
      <c r="B9031" s="1">
        <v>6.0450755000000002E-3</v>
      </c>
      <c r="C9031" s="1">
        <v>-4.5392122E-3</v>
      </c>
      <c r="D9031" s="1">
        <v>-1.163956E-2</v>
      </c>
    </row>
    <row r="9032" spans="1:4" x14ac:dyDescent="0.15">
      <c r="A9032" s="1">
        <v>90.3</v>
      </c>
      <c r="B9032" s="1">
        <v>6.1396755000000004E-3</v>
      </c>
      <c r="C9032" s="1">
        <v>-4.5382540000000002E-3</v>
      </c>
      <c r="D9032" s="1">
        <v>-1.2357547E-2</v>
      </c>
    </row>
    <row r="9033" spans="1:4" x14ac:dyDescent="0.15">
      <c r="A9033" s="1">
        <v>90.31</v>
      </c>
      <c r="B9033" s="1">
        <v>6.0693904999999998E-3</v>
      </c>
      <c r="C9033" s="1">
        <v>-4.5680827E-3</v>
      </c>
      <c r="D9033" s="1">
        <v>-1.3002262000000001E-2</v>
      </c>
    </row>
    <row r="9034" spans="1:4" x14ac:dyDescent="0.15">
      <c r="A9034" s="1">
        <v>90.32</v>
      </c>
      <c r="B9034" s="1">
        <v>5.6892384000000002E-3</v>
      </c>
      <c r="C9034" s="1">
        <v>-4.5185677E-3</v>
      </c>
      <c r="D9034" s="1">
        <v>-1.3503279999999999E-2</v>
      </c>
    </row>
    <row r="9035" spans="1:4" x14ac:dyDescent="0.15">
      <c r="A9035" s="1">
        <v>90.33</v>
      </c>
      <c r="B9035" s="1">
        <v>5.2232889999999999E-3</v>
      </c>
      <c r="C9035" s="1">
        <v>-4.3484431999999996E-3</v>
      </c>
      <c r="D9035" s="1">
        <v>-1.3507909E-2</v>
      </c>
    </row>
    <row r="9036" spans="1:4" x14ac:dyDescent="0.15">
      <c r="A9036" s="1">
        <v>90.34</v>
      </c>
      <c r="B9036" s="1">
        <v>4.7392453999999997E-3</v>
      </c>
      <c r="C9036" s="1">
        <v>-4.3671224000000003E-3</v>
      </c>
      <c r="D9036" s="1">
        <v>-1.3388545999999999E-2</v>
      </c>
    </row>
    <row r="9037" spans="1:4" x14ac:dyDescent="0.15">
      <c r="A9037" s="1">
        <v>90.35</v>
      </c>
      <c r="B9037" s="1">
        <v>4.7411468999999998E-3</v>
      </c>
      <c r="C9037" s="1">
        <v>-4.6213957999999998E-3</v>
      </c>
      <c r="D9037" s="1">
        <v>-1.3680021000000001E-2</v>
      </c>
    </row>
    <row r="9038" spans="1:4" x14ac:dyDescent="0.15">
      <c r="A9038" s="1">
        <v>90.36</v>
      </c>
      <c r="B9038" s="1">
        <v>5.1027147999999998E-3</v>
      </c>
      <c r="C9038" s="1">
        <v>-4.9763819999999997E-3</v>
      </c>
      <c r="D9038" s="1">
        <v>-1.4798877E-2</v>
      </c>
    </row>
    <row r="9039" spans="1:4" x14ac:dyDescent="0.15">
      <c r="A9039" s="1">
        <v>90.37</v>
      </c>
      <c r="B9039" s="1">
        <v>5.4525943000000004E-3</v>
      </c>
      <c r="C9039" s="1">
        <v>-5.2118140000000004E-3</v>
      </c>
      <c r="D9039" s="1">
        <v>-1.5629919999999999E-2</v>
      </c>
    </row>
    <row r="9040" spans="1:4" x14ac:dyDescent="0.15">
      <c r="A9040" s="1">
        <v>90.38</v>
      </c>
      <c r="B9040" s="1">
        <v>5.2766031E-3</v>
      </c>
      <c r="C9040" s="1">
        <v>-5.3981022000000002E-3</v>
      </c>
      <c r="D9040" s="1">
        <v>-1.5771194999999998E-2</v>
      </c>
    </row>
    <row r="9041" spans="1:4" x14ac:dyDescent="0.15">
      <c r="A9041" s="1">
        <v>90.39</v>
      </c>
      <c r="B9041" s="1">
        <v>4.9693150000000002E-3</v>
      </c>
      <c r="C9041" s="1">
        <v>-5.4752200000000003E-3</v>
      </c>
      <c r="D9041" s="1">
        <v>-1.5374548E-2</v>
      </c>
    </row>
    <row r="9042" spans="1:4" x14ac:dyDescent="0.15">
      <c r="A9042" s="1">
        <v>90.4</v>
      </c>
      <c r="B9042" s="1">
        <v>4.5755409000000002E-3</v>
      </c>
      <c r="C9042" s="1">
        <v>-5.5602074999999999E-3</v>
      </c>
      <c r="D9042" s="1">
        <v>-1.499837E-2</v>
      </c>
    </row>
    <row r="9043" spans="1:4" x14ac:dyDescent="0.15">
      <c r="A9043" s="1">
        <v>90.41</v>
      </c>
      <c r="B9043" s="1">
        <v>4.3826200999999999E-3</v>
      </c>
      <c r="C9043" s="1">
        <v>-5.7426309999999998E-3</v>
      </c>
      <c r="D9043" s="1">
        <v>-1.4593244E-2</v>
      </c>
    </row>
    <row r="9044" spans="1:4" x14ac:dyDescent="0.15">
      <c r="A9044" s="1">
        <v>90.42</v>
      </c>
      <c r="B9044" s="1">
        <v>4.0603751999999998E-3</v>
      </c>
      <c r="C9044" s="1">
        <v>-5.9245182000000002E-3</v>
      </c>
      <c r="D9044" s="1">
        <v>-1.4002565999999999E-2</v>
      </c>
    </row>
    <row r="9045" spans="1:4" x14ac:dyDescent="0.15">
      <c r="A9045" s="1">
        <v>90.43</v>
      </c>
      <c r="B9045" s="1">
        <v>3.9243643000000002E-3</v>
      </c>
      <c r="C9045" s="1">
        <v>-6.0152558999999996E-3</v>
      </c>
      <c r="D9045" s="1">
        <v>-1.3127651000000001E-2</v>
      </c>
    </row>
    <row r="9046" spans="1:4" x14ac:dyDescent="0.15">
      <c r="A9046" s="1">
        <v>90.44</v>
      </c>
      <c r="B9046" s="1">
        <v>3.7500172000000001E-3</v>
      </c>
      <c r="C9046" s="1">
        <v>-6.0288703999999997E-3</v>
      </c>
      <c r="D9046" s="1">
        <v>-1.2687596000000001E-2</v>
      </c>
    </row>
    <row r="9047" spans="1:4" x14ac:dyDescent="0.15">
      <c r="A9047" s="1">
        <v>90.45</v>
      </c>
      <c r="B9047" s="1">
        <v>3.3419790000000001E-3</v>
      </c>
      <c r="C9047" s="1">
        <v>-5.9882922999999998E-3</v>
      </c>
      <c r="D9047" s="1">
        <v>-1.2608239E-2</v>
      </c>
    </row>
    <row r="9048" spans="1:4" x14ac:dyDescent="0.15">
      <c r="A9048" s="1">
        <v>90.46</v>
      </c>
      <c r="B9048" s="1">
        <v>2.8672708000000002E-3</v>
      </c>
      <c r="C9048" s="1">
        <v>-5.7640134999999999E-3</v>
      </c>
      <c r="D9048" s="1">
        <v>-1.2568404E-2</v>
      </c>
    </row>
    <row r="9049" spans="1:4" x14ac:dyDescent="0.15">
      <c r="A9049" s="1">
        <v>90.47</v>
      </c>
      <c r="B9049" s="1">
        <v>2.7529517999999998E-3</v>
      </c>
      <c r="C9049" s="1">
        <v>-5.5150310000000001E-3</v>
      </c>
      <c r="D9049" s="1">
        <v>-1.2214828E-2</v>
      </c>
    </row>
    <row r="9050" spans="1:4" x14ac:dyDescent="0.15">
      <c r="A9050" s="1">
        <v>90.48</v>
      </c>
      <c r="B9050" s="1">
        <v>2.6295721999999998E-3</v>
      </c>
      <c r="C9050" s="1">
        <v>-5.5573933000000004E-3</v>
      </c>
      <c r="D9050" s="1">
        <v>-1.1622977E-2</v>
      </c>
    </row>
    <row r="9051" spans="1:4" x14ac:dyDescent="0.15">
      <c r="A9051" s="1">
        <v>90.49</v>
      </c>
      <c r="B9051" s="1">
        <v>2.4167046000000002E-3</v>
      </c>
      <c r="C9051" s="1">
        <v>-5.7372072999999999E-3</v>
      </c>
      <c r="D9051" s="1">
        <v>-1.0810981000000001E-2</v>
      </c>
    </row>
    <row r="9052" spans="1:4" x14ac:dyDescent="0.15">
      <c r="A9052" s="1">
        <v>90.5</v>
      </c>
      <c r="B9052" s="1">
        <v>1.9391641E-3</v>
      </c>
      <c r="C9052" s="1">
        <v>-5.9264868000000002E-3</v>
      </c>
      <c r="D9052" s="1">
        <v>-1.050422E-2</v>
      </c>
    </row>
    <row r="9053" spans="1:4" x14ac:dyDescent="0.15">
      <c r="A9053" s="1">
        <v>90.51</v>
      </c>
      <c r="B9053" s="1">
        <v>1.5859876000000001E-3</v>
      </c>
      <c r="C9053" s="1">
        <v>-5.9613536999999998E-3</v>
      </c>
      <c r="D9053" s="1">
        <v>-1.0229573E-2</v>
      </c>
    </row>
    <row r="9054" spans="1:4" x14ac:dyDescent="0.15">
      <c r="A9054" s="1">
        <v>90.52</v>
      </c>
      <c r="B9054" s="1">
        <v>1.1336867000000001E-3</v>
      </c>
      <c r="C9054" s="1">
        <v>-5.7157633000000001E-3</v>
      </c>
      <c r="D9054" s="1">
        <v>-9.9663436000000001E-3</v>
      </c>
    </row>
    <row r="9055" spans="1:4" x14ac:dyDescent="0.15">
      <c r="A9055" s="1">
        <v>90.53</v>
      </c>
      <c r="B9055" s="1">
        <v>7.5963189999999996E-4</v>
      </c>
      <c r="C9055" s="1">
        <v>-5.5497756000000001E-3</v>
      </c>
      <c r="D9055" s="1">
        <v>-9.4802427000000005E-3</v>
      </c>
    </row>
    <row r="9056" spans="1:4" x14ac:dyDescent="0.15">
      <c r="A9056" s="1">
        <v>90.54</v>
      </c>
      <c r="B9056" s="1">
        <v>3.8977278000000001E-4</v>
      </c>
      <c r="C9056" s="1">
        <v>-5.6958679000000002E-3</v>
      </c>
      <c r="D9056" s="1">
        <v>-9.3953678999999998E-3</v>
      </c>
    </row>
    <row r="9057" spans="1:4" x14ac:dyDescent="0.15">
      <c r="A9057" s="1">
        <v>90.55</v>
      </c>
      <c r="B9057" s="1">
        <v>1.2322447E-4</v>
      </c>
      <c r="C9057" s="1">
        <v>-5.7750635999999998E-3</v>
      </c>
      <c r="D9057" s="1">
        <v>-9.8090364000000003E-3</v>
      </c>
    </row>
    <row r="9058" spans="1:4" x14ac:dyDescent="0.15">
      <c r="A9058" s="1">
        <v>90.56</v>
      </c>
      <c r="B9058" s="1">
        <v>-4.0891750999999998E-4</v>
      </c>
      <c r="C9058" s="1">
        <v>-5.8053916999999998E-3</v>
      </c>
      <c r="D9058" s="1">
        <v>-1.0210949E-2</v>
      </c>
    </row>
    <row r="9059" spans="1:4" x14ac:dyDescent="0.15">
      <c r="A9059" s="1">
        <v>90.57</v>
      </c>
      <c r="B9059" s="1">
        <v>-1.0257320999999999E-3</v>
      </c>
      <c r="C9059" s="1">
        <v>-5.7470545999999999E-3</v>
      </c>
      <c r="D9059" s="1">
        <v>-1.0383971000000001E-2</v>
      </c>
    </row>
    <row r="9060" spans="1:4" x14ac:dyDescent="0.15">
      <c r="A9060" s="1">
        <v>90.58</v>
      </c>
      <c r="B9060" s="1">
        <v>-1.5894634999999999E-3</v>
      </c>
      <c r="C9060" s="1">
        <v>-5.6059808000000003E-3</v>
      </c>
      <c r="D9060" s="1">
        <v>-1.0632539E-2</v>
      </c>
    </row>
    <row r="9061" spans="1:4" x14ac:dyDescent="0.15">
      <c r="A9061" s="1">
        <v>90.59</v>
      </c>
      <c r="B9061" s="1">
        <v>-1.6547323E-3</v>
      </c>
      <c r="C9061" s="1">
        <v>-5.5374207000000002E-3</v>
      </c>
      <c r="D9061" s="1">
        <v>-1.0852517000000001E-2</v>
      </c>
    </row>
    <row r="9062" spans="1:4" x14ac:dyDescent="0.15">
      <c r="A9062" s="1">
        <v>90.6</v>
      </c>
      <c r="B9062" s="1">
        <v>-1.9407789000000001E-3</v>
      </c>
      <c r="C9062" s="1">
        <v>-5.5963130000000003E-3</v>
      </c>
      <c r="D9062" s="1">
        <v>-1.0884213E-2</v>
      </c>
    </row>
    <row r="9063" spans="1:4" x14ac:dyDescent="0.15">
      <c r="A9063" s="1">
        <v>90.61</v>
      </c>
      <c r="B9063" s="1">
        <v>-2.4160935E-3</v>
      </c>
      <c r="C9063" s="1">
        <v>-5.5194650000000003E-3</v>
      </c>
      <c r="D9063" s="1">
        <v>-1.0566112000000001E-2</v>
      </c>
    </row>
    <row r="9064" spans="1:4" x14ac:dyDescent="0.15">
      <c r="A9064" s="1">
        <v>90.62</v>
      </c>
      <c r="B9064" s="1">
        <v>-2.8707901999999999E-3</v>
      </c>
      <c r="C9064" s="1">
        <v>-5.3523416999999998E-3</v>
      </c>
      <c r="D9064" s="1">
        <v>-1.0441349000000001E-2</v>
      </c>
    </row>
    <row r="9065" spans="1:4" x14ac:dyDescent="0.15">
      <c r="A9065" s="1">
        <v>90.63</v>
      </c>
      <c r="B9065" s="1">
        <v>-3.1134231000000002E-3</v>
      </c>
      <c r="C9065" s="1">
        <v>-4.8116082999999999E-3</v>
      </c>
      <c r="D9065" s="1">
        <v>-1.0404264E-2</v>
      </c>
    </row>
    <row r="9066" spans="1:4" x14ac:dyDescent="0.15">
      <c r="A9066" s="1">
        <v>90.64</v>
      </c>
      <c r="B9066" s="1">
        <v>-3.6050739000000002E-3</v>
      </c>
      <c r="C9066" s="1">
        <v>-4.1104007E-3</v>
      </c>
      <c r="D9066" s="1">
        <v>-1.0499181E-2</v>
      </c>
    </row>
    <row r="9067" spans="1:4" x14ac:dyDescent="0.15">
      <c r="A9067" s="1">
        <v>90.65</v>
      </c>
      <c r="B9067" s="1">
        <v>-3.9353180000000001E-3</v>
      </c>
      <c r="C9067" s="1">
        <v>-3.6160106E-3</v>
      </c>
      <c r="D9067" s="1">
        <v>-1.0555946E-2</v>
      </c>
    </row>
    <row r="9068" spans="1:4" x14ac:dyDescent="0.15">
      <c r="A9068" s="1">
        <v>90.66</v>
      </c>
      <c r="B9068" s="1">
        <v>-4.3588849000000002E-3</v>
      </c>
      <c r="C9068" s="1">
        <v>-3.1836655000000002E-3</v>
      </c>
      <c r="D9068" s="1">
        <v>-1.0482473000000001E-2</v>
      </c>
    </row>
    <row r="9069" spans="1:4" x14ac:dyDescent="0.15">
      <c r="A9069" s="1">
        <v>90.67</v>
      </c>
      <c r="B9069" s="1">
        <v>-4.3811487999999999E-3</v>
      </c>
      <c r="C9069" s="1">
        <v>-2.7398903000000001E-3</v>
      </c>
      <c r="D9069" s="1">
        <v>-1.039323E-2</v>
      </c>
    </row>
    <row r="9070" spans="1:4" x14ac:dyDescent="0.15">
      <c r="A9070" s="1">
        <v>90.68</v>
      </c>
      <c r="B9070" s="1">
        <v>-4.3645725999999999E-3</v>
      </c>
      <c r="C9070" s="1">
        <v>-2.3025974000000001E-3</v>
      </c>
      <c r="D9070" s="1">
        <v>-1.0739468E-2</v>
      </c>
    </row>
    <row r="9071" spans="1:4" x14ac:dyDescent="0.15">
      <c r="A9071" s="1">
        <v>90.69</v>
      </c>
      <c r="B9071" s="1">
        <v>-4.2604187E-3</v>
      </c>
      <c r="C9071" s="1">
        <v>-1.9257180000000001E-3</v>
      </c>
      <c r="D9071" s="1">
        <v>-1.0739164000000001E-2</v>
      </c>
    </row>
    <row r="9072" spans="1:4" x14ac:dyDescent="0.15">
      <c r="A9072" s="1">
        <v>90.7</v>
      </c>
      <c r="B9072" s="1">
        <v>-4.2515888999999996E-3</v>
      </c>
      <c r="C9072" s="1">
        <v>-1.6799177E-3</v>
      </c>
      <c r="D9072" s="1">
        <v>-1.0686578E-2</v>
      </c>
    </row>
    <row r="9073" spans="1:4" x14ac:dyDescent="0.15">
      <c r="A9073" s="1">
        <v>90.71</v>
      </c>
      <c r="B9073" s="1">
        <v>-4.1490169E-3</v>
      </c>
      <c r="C9073" s="1">
        <v>-1.3581681999999999E-3</v>
      </c>
      <c r="D9073" s="1">
        <v>-1.0509456E-2</v>
      </c>
    </row>
    <row r="9074" spans="1:4" x14ac:dyDescent="0.15">
      <c r="A9074" s="1">
        <v>90.72</v>
      </c>
      <c r="B9074" s="1">
        <v>-4.1301198000000001E-3</v>
      </c>
      <c r="C9074" s="1">
        <v>-1.1249189E-3</v>
      </c>
      <c r="D9074" s="1">
        <v>-1.0206433000000001E-2</v>
      </c>
    </row>
    <row r="9075" spans="1:4" x14ac:dyDescent="0.15">
      <c r="A9075" s="1">
        <v>90.73</v>
      </c>
      <c r="B9075" s="1">
        <v>-4.0555364999999999E-3</v>
      </c>
      <c r="C9075" s="1">
        <v>-7.1301114000000003E-4</v>
      </c>
      <c r="D9075" s="1">
        <v>-9.8420969999999993E-3</v>
      </c>
    </row>
    <row r="9076" spans="1:4" x14ac:dyDescent="0.15">
      <c r="A9076" s="1">
        <v>90.74</v>
      </c>
      <c r="B9076" s="1">
        <v>-3.7708389000000002E-3</v>
      </c>
      <c r="C9076" s="1">
        <v>-4.3691633000000001E-4</v>
      </c>
      <c r="D9076" s="1">
        <v>-9.7223790999999993E-3</v>
      </c>
    </row>
    <row r="9077" spans="1:4" x14ac:dyDescent="0.15">
      <c r="A9077" s="1">
        <v>90.75</v>
      </c>
      <c r="B9077" s="1">
        <v>-2.952727E-3</v>
      </c>
      <c r="C9077" s="1">
        <v>-3.2828885E-4</v>
      </c>
      <c r="D9077" s="1">
        <v>-9.6333350999999994E-3</v>
      </c>
    </row>
    <row r="9078" spans="1:4" x14ac:dyDescent="0.15">
      <c r="A9078" s="1">
        <v>90.76</v>
      </c>
      <c r="B9078" s="1">
        <v>-2.5937838E-3</v>
      </c>
      <c r="C9078" s="1">
        <v>-1.3549735999999999E-4</v>
      </c>
      <c r="D9078" s="1">
        <v>-9.4285186999999993E-3</v>
      </c>
    </row>
    <row r="9079" spans="1:4" x14ac:dyDescent="0.15">
      <c r="A9079" s="1">
        <v>90.77</v>
      </c>
      <c r="B9079" s="1">
        <v>-2.4148601E-3</v>
      </c>
      <c r="C9079" s="1">
        <v>1.9271172E-4</v>
      </c>
      <c r="D9079" s="1">
        <v>-8.9707191999999995E-3</v>
      </c>
    </row>
    <row r="9080" spans="1:4" x14ac:dyDescent="0.15">
      <c r="A9080" s="1">
        <v>90.78</v>
      </c>
      <c r="B9080" s="1">
        <v>-2.4387317000000002E-3</v>
      </c>
      <c r="C9080" s="1">
        <v>3.5663306E-4</v>
      </c>
      <c r="D9080" s="1">
        <v>-8.6815564000000001E-3</v>
      </c>
    </row>
    <row r="9081" spans="1:4" x14ac:dyDescent="0.15">
      <c r="A9081" s="1">
        <v>90.79</v>
      </c>
      <c r="B9081" s="1">
        <v>-2.1786944999999999E-3</v>
      </c>
      <c r="C9081" s="1">
        <v>5.7215144999999995E-4</v>
      </c>
      <c r="D9081" s="1">
        <v>-8.5628766999999995E-3</v>
      </c>
    </row>
    <row r="9082" spans="1:4" x14ac:dyDescent="0.15">
      <c r="A9082" s="1">
        <v>90.8</v>
      </c>
      <c r="B9082" s="1">
        <v>-1.7666556E-3</v>
      </c>
      <c r="C9082" s="1">
        <v>8.4005413000000004E-4</v>
      </c>
      <c r="D9082" s="1">
        <v>-8.7551463000000006E-3</v>
      </c>
    </row>
    <row r="9083" spans="1:4" x14ac:dyDescent="0.15">
      <c r="A9083" s="1">
        <v>90.81</v>
      </c>
      <c r="B9083" s="1">
        <v>-1.2533562E-3</v>
      </c>
      <c r="C9083" s="1">
        <v>1.211726E-3</v>
      </c>
      <c r="D9083" s="1">
        <v>-8.9769056999999992E-3</v>
      </c>
    </row>
    <row r="9084" spans="1:4" x14ac:dyDescent="0.15">
      <c r="A9084" s="1">
        <v>90.82</v>
      </c>
      <c r="B9084" s="1">
        <v>-1.0899313E-3</v>
      </c>
      <c r="C9084" s="1">
        <v>1.6539649E-3</v>
      </c>
      <c r="D9084" s="1">
        <v>-9.0795601999999996E-3</v>
      </c>
    </row>
    <row r="9085" spans="1:4" x14ac:dyDescent="0.15">
      <c r="A9085" s="1">
        <v>90.83</v>
      </c>
      <c r="B9085" s="1">
        <v>-1.0269496999999999E-3</v>
      </c>
      <c r="C9085" s="1">
        <v>1.9799657E-3</v>
      </c>
      <c r="D9085" s="1">
        <v>-8.9946665999999995E-3</v>
      </c>
    </row>
    <row r="9086" spans="1:4" x14ac:dyDescent="0.15">
      <c r="A9086" s="1">
        <v>90.84</v>
      </c>
      <c r="B9086" s="1">
        <v>-8.5245058999999996E-4</v>
      </c>
      <c r="C9086" s="1">
        <v>1.9510701999999999E-3</v>
      </c>
      <c r="D9086" s="1">
        <v>-9.2049321999999999E-3</v>
      </c>
    </row>
    <row r="9087" spans="1:4" x14ac:dyDescent="0.15">
      <c r="A9087" s="1">
        <v>90.85</v>
      </c>
      <c r="B9087" s="1">
        <v>-4.3561893E-4</v>
      </c>
      <c r="C9087" s="1">
        <v>2.1178857000000001E-3</v>
      </c>
      <c r="D9087" s="1">
        <v>-9.3964999000000007E-3</v>
      </c>
    </row>
    <row r="9088" spans="1:4" x14ac:dyDescent="0.15">
      <c r="A9088" s="1">
        <v>90.86</v>
      </c>
      <c r="B9088" s="1">
        <v>2.3433799E-5</v>
      </c>
      <c r="C9088" s="1">
        <v>2.3054083999999998E-3</v>
      </c>
      <c r="D9088" s="1">
        <v>-9.6621490999999997E-3</v>
      </c>
    </row>
    <row r="9089" spans="1:4" x14ac:dyDescent="0.15">
      <c r="A9089" s="1">
        <v>90.87</v>
      </c>
      <c r="B9089" s="1">
        <v>7.1881785000000003E-4</v>
      </c>
      <c r="C9089" s="1">
        <v>2.5153699999999998E-3</v>
      </c>
      <c r="D9089" s="1">
        <v>-9.8511468000000001E-3</v>
      </c>
    </row>
    <row r="9090" spans="1:4" x14ac:dyDescent="0.15">
      <c r="A9090" s="1">
        <v>90.88</v>
      </c>
      <c r="B9090" s="1">
        <v>1.1377727E-3</v>
      </c>
      <c r="C9090" s="1">
        <v>2.7160457000000001E-3</v>
      </c>
      <c r="D9090" s="1">
        <v>-1.0172903000000001E-2</v>
      </c>
    </row>
    <row r="9091" spans="1:4" x14ac:dyDescent="0.15">
      <c r="A9091" s="1">
        <v>90.89</v>
      </c>
      <c r="B9091" s="1">
        <v>1.68823E-3</v>
      </c>
      <c r="C9091" s="1">
        <v>2.9009658E-3</v>
      </c>
      <c r="D9091" s="1">
        <v>-1.0567165999999999E-2</v>
      </c>
    </row>
    <row r="9092" spans="1:4" x14ac:dyDescent="0.15">
      <c r="A9092" s="1">
        <v>90.9</v>
      </c>
      <c r="B9092" s="1">
        <v>1.8179121999999999E-3</v>
      </c>
      <c r="C9092" s="1">
        <v>3.2007865999999999E-3</v>
      </c>
      <c r="D9092" s="1">
        <v>-1.070102E-2</v>
      </c>
    </row>
    <row r="9093" spans="1:4" x14ac:dyDescent="0.15">
      <c r="A9093" s="1">
        <v>90.91</v>
      </c>
      <c r="B9093" s="1">
        <v>1.9222433E-3</v>
      </c>
      <c r="C9093" s="1">
        <v>3.4221282E-3</v>
      </c>
      <c r="D9093" s="1">
        <v>-1.0217485E-2</v>
      </c>
    </row>
    <row r="9094" spans="1:4" x14ac:dyDescent="0.15">
      <c r="A9094" s="1">
        <v>90.92</v>
      </c>
      <c r="B9094" s="1">
        <v>2.0467218999999999E-3</v>
      </c>
      <c r="C9094" s="1">
        <v>3.4469752999999998E-3</v>
      </c>
      <c r="D9094" s="1">
        <v>-9.8436332000000001E-3</v>
      </c>
    </row>
    <row r="9095" spans="1:4" x14ac:dyDescent="0.15">
      <c r="A9095" s="1">
        <v>90.93</v>
      </c>
      <c r="B9095" s="1">
        <v>2.5987249E-3</v>
      </c>
      <c r="C9095" s="1">
        <v>3.4363839999999998E-3</v>
      </c>
      <c r="D9095" s="1">
        <v>-9.6845869000000001E-3</v>
      </c>
    </row>
    <row r="9096" spans="1:4" x14ac:dyDescent="0.15">
      <c r="A9096" s="1">
        <v>90.94</v>
      </c>
      <c r="B9096" s="1">
        <v>2.9704414E-3</v>
      </c>
      <c r="C9096" s="1">
        <v>3.3779575000000002E-3</v>
      </c>
      <c r="D9096" s="1">
        <v>-9.6930742000000004E-3</v>
      </c>
    </row>
    <row r="9097" spans="1:4" x14ac:dyDescent="0.15">
      <c r="A9097" s="1">
        <v>90.95</v>
      </c>
      <c r="B9097" s="1">
        <v>3.3972157000000001E-3</v>
      </c>
      <c r="C9097" s="1">
        <v>3.5124129999999998E-3</v>
      </c>
      <c r="D9097" s="1">
        <v>-9.7230453999999997E-3</v>
      </c>
    </row>
    <row r="9098" spans="1:4" x14ac:dyDescent="0.15">
      <c r="A9098" s="1">
        <v>90.96</v>
      </c>
      <c r="B9098" s="1">
        <v>3.6999562E-3</v>
      </c>
      <c r="C9098" s="1">
        <v>3.8080223E-3</v>
      </c>
      <c r="D9098" s="1">
        <v>-9.4586496000000006E-3</v>
      </c>
    </row>
    <row r="9099" spans="1:4" x14ac:dyDescent="0.15">
      <c r="A9099" s="1">
        <v>90.97</v>
      </c>
      <c r="B9099" s="1">
        <v>4.1359242000000001E-3</v>
      </c>
      <c r="C9099" s="1">
        <v>4.0363307000000001E-3</v>
      </c>
      <c r="D9099" s="1">
        <v>-9.1920483000000001E-3</v>
      </c>
    </row>
    <row r="9100" spans="1:4" x14ac:dyDescent="0.15">
      <c r="A9100" s="1">
        <v>90.98</v>
      </c>
      <c r="B9100" s="1">
        <v>4.4346076000000003E-3</v>
      </c>
      <c r="C9100" s="1">
        <v>4.0452658000000004E-3</v>
      </c>
      <c r="D9100" s="1">
        <v>-9.2091492000000007E-3</v>
      </c>
    </row>
    <row r="9101" spans="1:4" x14ac:dyDescent="0.15">
      <c r="A9101" s="1">
        <v>90.99</v>
      </c>
      <c r="B9101" s="1">
        <v>4.8774596999999996E-3</v>
      </c>
      <c r="C9101" s="1">
        <v>4.1163611000000003E-3</v>
      </c>
      <c r="D9101" s="1">
        <v>-9.3778617999999998E-3</v>
      </c>
    </row>
    <row r="9102" spans="1:4" x14ac:dyDescent="0.15">
      <c r="A9102" s="1">
        <v>91</v>
      </c>
      <c r="B9102" s="1">
        <v>5.1164647000000001E-3</v>
      </c>
      <c r="C9102" s="1">
        <v>4.1047328999999997E-3</v>
      </c>
      <c r="D9102" s="1">
        <v>-9.3585713000000001E-3</v>
      </c>
    </row>
    <row r="9103" spans="1:4" x14ac:dyDescent="0.15">
      <c r="A9103" s="1">
        <v>91.01</v>
      </c>
      <c r="B9103" s="1">
        <v>5.3127508E-3</v>
      </c>
      <c r="C9103" s="1">
        <v>3.8895700000000002E-3</v>
      </c>
      <c r="D9103" s="1">
        <v>-8.7488364999999992E-3</v>
      </c>
    </row>
    <row r="9104" spans="1:4" x14ac:dyDescent="0.15">
      <c r="A9104" s="1">
        <v>91.02</v>
      </c>
      <c r="B9104" s="1">
        <v>5.2938185000000002E-3</v>
      </c>
      <c r="C9104" s="1">
        <v>3.7311027999999999E-3</v>
      </c>
      <c r="D9104" s="1">
        <v>-8.0541545000000006E-3</v>
      </c>
    </row>
    <row r="9105" spans="1:4" x14ac:dyDescent="0.15">
      <c r="A9105" s="1">
        <v>91.03</v>
      </c>
      <c r="B9105" s="1">
        <v>5.4995034999999999E-3</v>
      </c>
      <c r="C9105" s="1">
        <v>3.4737218000000002E-3</v>
      </c>
      <c r="D9105" s="1">
        <v>-7.5691958000000002E-3</v>
      </c>
    </row>
    <row r="9106" spans="1:4" x14ac:dyDescent="0.15">
      <c r="A9106" s="1">
        <v>91.04</v>
      </c>
      <c r="B9106" s="1">
        <v>5.6634614E-3</v>
      </c>
      <c r="C9106" s="1">
        <v>3.1213603000000002E-3</v>
      </c>
      <c r="D9106" s="1">
        <v>-7.3373778000000002E-3</v>
      </c>
    </row>
    <row r="9107" spans="1:4" x14ac:dyDescent="0.15">
      <c r="A9107" s="1">
        <v>91.05</v>
      </c>
      <c r="B9107" s="1">
        <v>5.9340597999999996E-3</v>
      </c>
      <c r="C9107" s="1">
        <v>2.7949118E-3</v>
      </c>
      <c r="D9107" s="1">
        <v>-6.9409353000000002E-3</v>
      </c>
    </row>
    <row r="9108" spans="1:4" x14ac:dyDescent="0.15">
      <c r="A9108" s="1">
        <v>91.06</v>
      </c>
      <c r="B9108" s="1">
        <v>6.0939228000000002E-3</v>
      </c>
      <c r="C9108" s="1">
        <v>2.4527491999999998E-3</v>
      </c>
      <c r="D9108" s="1">
        <v>-6.8595972000000003E-3</v>
      </c>
    </row>
    <row r="9109" spans="1:4" x14ac:dyDescent="0.15">
      <c r="A9109" s="1">
        <v>91.07</v>
      </c>
      <c r="B9109" s="1">
        <v>6.3622132999999999E-3</v>
      </c>
      <c r="C9109" s="1">
        <v>2.1108940999999999E-3</v>
      </c>
      <c r="D9109" s="1">
        <v>-6.7953724999999998E-3</v>
      </c>
    </row>
    <row r="9110" spans="1:4" x14ac:dyDescent="0.15">
      <c r="A9110" s="1">
        <v>91.08</v>
      </c>
      <c r="B9110" s="1">
        <v>6.5339068999999998E-3</v>
      </c>
      <c r="C9110" s="1">
        <v>1.8571321999999999E-3</v>
      </c>
      <c r="D9110" s="1">
        <v>-6.9593488999999996E-3</v>
      </c>
    </row>
    <row r="9111" spans="1:4" x14ac:dyDescent="0.15">
      <c r="A9111" s="1">
        <v>91.09</v>
      </c>
      <c r="B9111" s="1">
        <v>6.7255466999999996E-3</v>
      </c>
      <c r="C9111" s="1">
        <v>1.5603278000000001E-3</v>
      </c>
      <c r="D9111" s="1">
        <v>-6.7661485000000002E-3</v>
      </c>
    </row>
    <row r="9112" spans="1:4" x14ac:dyDescent="0.15">
      <c r="A9112" s="1">
        <v>91.1</v>
      </c>
      <c r="B9112" s="1">
        <v>6.7915212999999997E-3</v>
      </c>
      <c r="C9112" s="1">
        <v>1.0771273999999999E-3</v>
      </c>
      <c r="D9112" s="1">
        <v>-6.3607385000000001E-3</v>
      </c>
    </row>
    <row r="9113" spans="1:4" x14ac:dyDescent="0.15">
      <c r="A9113" s="1">
        <v>91.11</v>
      </c>
      <c r="B9113" s="1">
        <v>7.0863369999999998E-3</v>
      </c>
      <c r="C9113" s="1">
        <v>7.6058560999999998E-4</v>
      </c>
      <c r="D9113" s="1">
        <v>-6.0521569000000002E-3</v>
      </c>
    </row>
    <row r="9114" spans="1:4" x14ac:dyDescent="0.15">
      <c r="A9114" s="1">
        <v>91.12</v>
      </c>
      <c r="B9114" s="1">
        <v>7.2441555999999997E-3</v>
      </c>
      <c r="C9114" s="1">
        <v>1.0132087000000001E-4</v>
      </c>
      <c r="D9114" s="1">
        <v>-5.7771424E-3</v>
      </c>
    </row>
    <row r="9115" spans="1:4" x14ac:dyDescent="0.15">
      <c r="A9115" s="1">
        <v>91.13</v>
      </c>
      <c r="B9115" s="1">
        <v>7.4418445000000001E-3</v>
      </c>
      <c r="C9115" s="1">
        <v>-3.8994906999999999E-4</v>
      </c>
      <c r="D9115" s="1">
        <v>-5.4116162999999998E-3</v>
      </c>
    </row>
    <row r="9116" spans="1:4" x14ac:dyDescent="0.15">
      <c r="A9116" s="1">
        <v>91.14</v>
      </c>
      <c r="B9116" s="1">
        <v>7.5692429000000002E-3</v>
      </c>
      <c r="C9116" s="1">
        <v>-1.0126323E-3</v>
      </c>
      <c r="D9116" s="1">
        <v>-5.3136779999999996E-3</v>
      </c>
    </row>
    <row r="9117" spans="1:4" x14ac:dyDescent="0.15">
      <c r="A9117" s="1">
        <v>91.15</v>
      </c>
      <c r="B9117" s="1">
        <v>7.9892860999999996E-3</v>
      </c>
      <c r="C9117" s="1">
        <v>-1.4748502000000001E-3</v>
      </c>
      <c r="D9117" s="1">
        <v>-5.1632687999999998E-3</v>
      </c>
    </row>
    <row r="9118" spans="1:4" x14ac:dyDescent="0.15">
      <c r="A9118" s="1">
        <v>91.16</v>
      </c>
      <c r="B9118" s="1">
        <v>8.0250335000000006E-3</v>
      </c>
      <c r="C9118" s="1">
        <v>-1.7680185000000001E-3</v>
      </c>
      <c r="D9118" s="1">
        <v>-4.7928679E-3</v>
      </c>
    </row>
    <row r="9119" spans="1:4" x14ac:dyDescent="0.15">
      <c r="A9119" s="1">
        <v>91.17</v>
      </c>
      <c r="B9119" s="1">
        <v>8.1138102999999996E-3</v>
      </c>
      <c r="C9119" s="1">
        <v>-1.8023360999999999E-3</v>
      </c>
      <c r="D9119" s="1">
        <v>-4.2777507999999997E-3</v>
      </c>
    </row>
    <row r="9120" spans="1:4" x14ac:dyDescent="0.15">
      <c r="A9120" s="1">
        <v>91.18</v>
      </c>
      <c r="B9120" s="1">
        <v>7.9171551999999996E-3</v>
      </c>
      <c r="C9120" s="1">
        <v>-2.0233134999999998E-3</v>
      </c>
      <c r="D9120" s="1">
        <v>-3.9477590000000003E-3</v>
      </c>
    </row>
    <row r="9121" spans="1:4" x14ac:dyDescent="0.15">
      <c r="A9121" s="1">
        <v>91.19</v>
      </c>
      <c r="B9121" s="1">
        <v>7.9329226999999992E-3</v>
      </c>
      <c r="C9121" s="1">
        <v>-2.2746201999999998E-3</v>
      </c>
      <c r="D9121" s="1">
        <v>-3.5754489E-3</v>
      </c>
    </row>
    <row r="9122" spans="1:4" x14ac:dyDescent="0.15">
      <c r="A9122" s="1">
        <v>91.2</v>
      </c>
      <c r="B9122" s="1">
        <v>7.7458327E-3</v>
      </c>
      <c r="C9122" s="1">
        <v>-2.5448532000000002E-3</v>
      </c>
      <c r="D9122" s="1">
        <v>-3.5458099999999999E-3</v>
      </c>
    </row>
    <row r="9123" spans="1:4" x14ac:dyDescent="0.15">
      <c r="A9123" s="1">
        <v>91.21</v>
      </c>
      <c r="B9123" s="1">
        <v>7.8098845000000002E-3</v>
      </c>
      <c r="C9123" s="1">
        <v>-2.8204749000000002E-3</v>
      </c>
      <c r="D9123" s="1">
        <v>-3.6788823000000002E-3</v>
      </c>
    </row>
    <row r="9124" spans="1:4" x14ac:dyDescent="0.15">
      <c r="A9124" s="1">
        <v>91.22</v>
      </c>
      <c r="B9124" s="1">
        <v>7.8901544999999997E-3</v>
      </c>
      <c r="C9124" s="1">
        <v>-2.9332569999999999E-3</v>
      </c>
      <c r="D9124" s="1">
        <v>-3.9641290999999999E-3</v>
      </c>
    </row>
    <row r="9125" spans="1:4" x14ac:dyDescent="0.15">
      <c r="A9125" s="1">
        <v>91.23</v>
      </c>
      <c r="B9125" s="1">
        <v>8.0757368999999999E-3</v>
      </c>
      <c r="C9125" s="1">
        <v>-2.9286209000000001E-3</v>
      </c>
      <c r="D9125" s="1">
        <v>-4.0981847999999998E-3</v>
      </c>
    </row>
    <row r="9126" spans="1:4" x14ac:dyDescent="0.15">
      <c r="A9126" s="1">
        <v>91.24</v>
      </c>
      <c r="B9126" s="1">
        <v>7.7930072000000003E-3</v>
      </c>
      <c r="C9126" s="1">
        <v>-2.9956457000000001E-3</v>
      </c>
      <c r="D9126" s="1">
        <v>-4.1181975000000003E-3</v>
      </c>
    </row>
    <row r="9127" spans="1:4" x14ac:dyDescent="0.15">
      <c r="A9127" s="1">
        <v>91.25</v>
      </c>
      <c r="B9127" s="1">
        <v>7.6386021E-3</v>
      </c>
      <c r="C9127" s="1">
        <v>-2.9783016999999998E-3</v>
      </c>
      <c r="D9127" s="1">
        <v>-4.0117379000000003E-3</v>
      </c>
    </row>
    <row r="9128" spans="1:4" x14ac:dyDescent="0.15">
      <c r="A9128" s="1">
        <v>91.26</v>
      </c>
      <c r="B9128" s="1">
        <v>7.4309503999999997E-3</v>
      </c>
      <c r="C9128" s="1">
        <v>-3.072146E-3</v>
      </c>
      <c r="D9128" s="1">
        <v>-3.9591388000000003E-3</v>
      </c>
    </row>
    <row r="9129" spans="1:4" x14ac:dyDescent="0.15">
      <c r="A9129" s="1">
        <v>91.27</v>
      </c>
      <c r="B9129" s="1">
        <v>7.7157064999999999E-3</v>
      </c>
      <c r="C9129" s="1">
        <v>-2.9052763000000001E-3</v>
      </c>
      <c r="D9129" s="1">
        <v>-3.9845910999999996E-3</v>
      </c>
    </row>
    <row r="9130" spans="1:4" x14ac:dyDescent="0.15">
      <c r="A9130" s="1">
        <v>91.28</v>
      </c>
      <c r="B9130" s="1">
        <v>7.8195543999999995E-3</v>
      </c>
      <c r="C9130" s="1">
        <v>-2.716825E-3</v>
      </c>
      <c r="D9130" s="1">
        <v>-4.4294143000000001E-3</v>
      </c>
    </row>
    <row r="9131" spans="1:4" x14ac:dyDescent="0.15">
      <c r="A9131" s="1">
        <v>91.29</v>
      </c>
      <c r="B9131" s="1">
        <v>8.1661392999999999E-3</v>
      </c>
      <c r="C9131" s="1">
        <v>-2.6411045999999998E-3</v>
      </c>
      <c r="D9131" s="1">
        <v>-4.9043723999999999E-3</v>
      </c>
    </row>
    <row r="9132" spans="1:4" x14ac:dyDescent="0.15">
      <c r="A9132" s="1">
        <v>91.3</v>
      </c>
      <c r="B9132" s="1">
        <v>8.1981120000000005E-3</v>
      </c>
      <c r="C9132" s="1">
        <v>-2.7945742999999999E-3</v>
      </c>
      <c r="D9132" s="1">
        <v>-5.1406524E-3</v>
      </c>
    </row>
    <row r="9133" spans="1:4" x14ac:dyDescent="0.15">
      <c r="A9133" s="1">
        <v>91.31</v>
      </c>
      <c r="B9133" s="1">
        <v>8.3725281999999998E-3</v>
      </c>
      <c r="C9133" s="1">
        <v>-2.9333803999999999E-3</v>
      </c>
      <c r="D9133" s="1">
        <v>-5.2456255E-3</v>
      </c>
    </row>
    <row r="9134" spans="1:4" x14ac:dyDescent="0.15">
      <c r="A9134" s="1">
        <v>91.32</v>
      </c>
      <c r="B9134" s="1">
        <v>8.3311836E-3</v>
      </c>
      <c r="C9134" s="1">
        <v>-3.1996777E-3</v>
      </c>
      <c r="D9134" s="1">
        <v>-5.5455801000000001E-3</v>
      </c>
    </row>
    <row r="9135" spans="1:4" x14ac:dyDescent="0.15">
      <c r="A9135" s="1">
        <v>91.33</v>
      </c>
      <c r="B9135" s="1">
        <v>8.5247680999999999E-3</v>
      </c>
      <c r="C9135" s="1">
        <v>-3.0944888000000001E-3</v>
      </c>
      <c r="D9135" s="1">
        <v>-5.6773650000000002E-3</v>
      </c>
    </row>
    <row r="9136" spans="1:4" x14ac:dyDescent="0.15">
      <c r="A9136" s="1">
        <v>91.34</v>
      </c>
      <c r="B9136" s="1">
        <v>8.4582757999999997E-3</v>
      </c>
      <c r="C9136" s="1">
        <v>-2.9759285999999999E-3</v>
      </c>
      <c r="D9136" s="1">
        <v>-5.6493810000000002E-3</v>
      </c>
    </row>
    <row r="9137" spans="1:4" x14ac:dyDescent="0.15">
      <c r="A9137" s="1">
        <v>91.35</v>
      </c>
      <c r="B9137" s="1">
        <v>8.8038008000000008E-3</v>
      </c>
      <c r="C9137" s="1">
        <v>-3.0013317000000001E-3</v>
      </c>
      <c r="D9137" s="1">
        <v>-5.2861234999999999E-3</v>
      </c>
    </row>
    <row r="9138" spans="1:4" x14ac:dyDescent="0.15">
      <c r="A9138" s="1">
        <v>91.36</v>
      </c>
      <c r="B9138" s="1">
        <v>9.0302373000000005E-3</v>
      </c>
      <c r="C9138" s="1">
        <v>-3.1303052E-3</v>
      </c>
      <c r="D9138" s="1">
        <v>-4.9992648000000001E-3</v>
      </c>
    </row>
    <row r="9139" spans="1:4" x14ac:dyDescent="0.15">
      <c r="A9139" s="1">
        <v>91.37</v>
      </c>
      <c r="B9139" s="1">
        <v>9.3242689999999996E-3</v>
      </c>
      <c r="C9139" s="1">
        <v>-3.2208900000000001E-3</v>
      </c>
      <c r="D9139" s="1">
        <v>-4.8929982E-3</v>
      </c>
    </row>
    <row r="9140" spans="1:4" x14ac:dyDescent="0.15">
      <c r="A9140" s="1">
        <v>91.38</v>
      </c>
      <c r="B9140" s="1">
        <v>9.5200778000000003E-3</v>
      </c>
      <c r="C9140" s="1">
        <v>-3.3349879000000001E-3</v>
      </c>
      <c r="D9140" s="1">
        <v>-5.1140481E-3</v>
      </c>
    </row>
    <row r="9141" spans="1:4" x14ac:dyDescent="0.15">
      <c r="A9141" s="1">
        <v>91.39</v>
      </c>
      <c r="B9141" s="1">
        <v>1.0077221000000001E-2</v>
      </c>
      <c r="C9141" s="1">
        <v>-3.4457018000000001E-3</v>
      </c>
      <c r="D9141" s="1">
        <v>-5.2530334E-3</v>
      </c>
    </row>
    <row r="9142" spans="1:4" x14ac:dyDescent="0.15">
      <c r="A9142" s="1">
        <v>91.4</v>
      </c>
      <c r="B9142" s="1">
        <v>1.0530893E-2</v>
      </c>
      <c r="C9142" s="1">
        <v>-3.4750149000000001E-3</v>
      </c>
      <c r="D9142" s="1">
        <v>-5.3446902000000001E-3</v>
      </c>
    </row>
    <row r="9143" spans="1:4" x14ac:dyDescent="0.15">
      <c r="A9143" s="1">
        <v>91.41</v>
      </c>
      <c r="B9143" s="1">
        <v>1.1012496E-2</v>
      </c>
      <c r="C9143" s="1">
        <v>-3.4888189000000002E-3</v>
      </c>
      <c r="D9143" s="1">
        <v>-5.3564809999999997E-3</v>
      </c>
    </row>
    <row r="9144" spans="1:4" x14ac:dyDescent="0.15">
      <c r="A9144" s="1">
        <v>91.42</v>
      </c>
      <c r="B9144" s="1">
        <v>1.1100702E-2</v>
      </c>
      <c r="C9144" s="1">
        <v>-3.6072803000000001E-3</v>
      </c>
      <c r="D9144" s="1">
        <v>-5.1993209999999998E-3</v>
      </c>
    </row>
    <row r="9145" spans="1:4" x14ac:dyDescent="0.15">
      <c r="A9145" s="1">
        <v>91.43</v>
      </c>
      <c r="B9145" s="1">
        <v>1.1394303E-2</v>
      </c>
      <c r="C9145" s="1">
        <v>-3.7891181999999998E-3</v>
      </c>
      <c r="D9145" s="1">
        <v>-5.0433483000000001E-3</v>
      </c>
    </row>
    <row r="9146" spans="1:4" x14ac:dyDescent="0.15">
      <c r="A9146" s="1">
        <v>91.44</v>
      </c>
      <c r="B9146" s="1">
        <v>1.1303805E-2</v>
      </c>
      <c r="C9146" s="1">
        <v>-3.9942854999999999E-3</v>
      </c>
      <c r="D9146" s="1">
        <v>-4.9283291999999996E-3</v>
      </c>
    </row>
    <row r="9147" spans="1:4" x14ac:dyDescent="0.15">
      <c r="A9147" s="1">
        <v>91.45</v>
      </c>
      <c r="B9147" s="1">
        <v>1.1604954000000001E-2</v>
      </c>
      <c r="C9147" s="1">
        <v>-4.1530715000000001E-3</v>
      </c>
      <c r="D9147" s="1">
        <v>-4.7846844999999997E-3</v>
      </c>
    </row>
    <row r="9148" spans="1:4" x14ac:dyDescent="0.15">
      <c r="A9148" s="1">
        <v>91.46</v>
      </c>
      <c r="B9148" s="1">
        <v>1.1634978000000001E-2</v>
      </c>
      <c r="C9148" s="1">
        <v>-4.3821383000000004E-3</v>
      </c>
      <c r="D9148" s="1">
        <v>-5.0922766E-3</v>
      </c>
    </row>
    <row r="9149" spans="1:4" x14ac:dyDescent="0.15">
      <c r="A9149" s="1">
        <v>91.47</v>
      </c>
      <c r="B9149" s="1">
        <v>1.1765236E-2</v>
      </c>
      <c r="C9149" s="1">
        <v>-4.4518852000000001E-3</v>
      </c>
      <c r="D9149" s="1">
        <v>-5.3956046999999998E-3</v>
      </c>
    </row>
    <row r="9150" spans="1:4" x14ac:dyDescent="0.15">
      <c r="A9150" s="1">
        <v>91.48</v>
      </c>
      <c r="B9150" s="1">
        <v>1.1528459E-2</v>
      </c>
      <c r="C9150" s="1">
        <v>-4.5709171000000003E-3</v>
      </c>
      <c r="D9150" s="1">
        <v>-5.6948970999999996E-3</v>
      </c>
    </row>
    <row r="9151" spans="1:4" x14ac:dyDescent="0.15">
      <c r="A9151" s="1">
        <v>91.49</v>
      </c>
      <c r="B9151" s="1">
        <v>1.1611916E-2</v>
      </c>
      <c r="C9151" s="1">
        <v>-4.7538212000000002E-3</v>
      </c>
      <c r="D9151" s="1">
        <v>-6.1821296E-3</v>
      </c>
    </row>
    <row r="9152" spans="1:4" x14ac:dyDescent="0.15">
      <c r="A9152" s="1">
        <v>91.5</v>
      </c>
      <c r="B9152" s="1">
        <v>1.1308871999999999E-2</v>
      </c>
      <c r="C9152" s="1">
        <v>-4.9512792999999999E-3</v>
      </c>
      <c r="D9152" s="1">
        <v>-6.7094542000000002E-3</v>
      </c>
    </row>
    <row r="9153" spans="1:4" x14ac:dyDescent="0.15">
      <c r="A9153" s="1">
        <v>91.51</v>
      </c>
      <c r="B9153" s="1">
        <v>1.1157144000000001E-2</v>
      </c>
      <c r="C9153" s="1">
        <v>-5.1905411000000004E-3</v>
      </c>
      <c r="D9153" s="1">
        <v>-7.3637503000000002E-3</v>
      </c>
    </row>
    <row r="9154" spans="1:4" x14ac:dyDescent="0.15">
      <c r="A9154" s="1">
        <v>91.52</v>
      </c>
      <c r="B9154" s="1">
        <v>1.063015E-2</v>
      </c>
      <c r="C9154" s="1">
        <v>-5.4599836000000001E-3</v>
      </c>
      <c r="D9154" s="1">
        <v>-7.7216908000000001E-3</v>
      </c>
    </row>
    <row r="9155" spans="1:4" x14ac:dyDescent="0.15">
      <c r="A9155" s="1">
        <v>91.53</v>
      </c>
      <c r="B9155" s="1">
        <v>1.0779889000000001E-2</v>
      </c>
      <c r="C9155" s="1">
        <v>-5.3137434000000002E-3</v>
      </c>
      <c r="D9155" s="1">
        <v>-7.5492025000000003E-3</v>
      </c>
    </row>
    <row r="9156" spans="1:4" x14ac:dyDescent="0.15">
      <c r="A9156" s="1">
        <v>91.54</v>
      </c>
      <c r="B9156" s="1">
        <v>1.0508465E-2</v>
      </c>
      <c r="C9156" s="1">
        <v>-5.3493519999999999E-3</v>
      </c>
      <c r="D9156" s="1">
        <v>-7.5554918000000004E-3</v>
      </c>
    </row>
    <row r="9157" spans="1:4" x14ac:dyDescent="0.15">
      <c r="A9157" s="1">
        <v>91.55</v>
      </c>
      <c r="B9157" s="1">
        <v>1.0606005999999999E-2</v>
      </c>
      <c r="C9157" s="1">
        <v>-5.2426655000000003E-3</v>
      </c>
      <c r="D9157" s="1">
        <v>-7.4303060999999998E-3</v>
      </c>
    </row>
    <row r="9158" spans="1:4" x14ac:dyDescent="0.15">
      <c r="A9158" s="1">
        <v>91.56</v>
      </c>
      <c r="B9158" s="1">
        <v>1.0364505E-2</v>
      </c>
      <c r="C9158" s="1">
        <v>-5.2591801999999997E-3</v>
      </c>
      <c r="D9158" s="1">
        <v>-7.4167927E-3</v>
      </c>
    </row>
    <row r="9159" spans="1:4" x14ac:dyDescent="0.15">
      <c r="A9159" s="1">
        <v>91.57</v>
      </c>
      <c r="B9159" s="1">
        <v>1.0442274E-2</v>
      </c>
      <c r="C9159" s="1">
        <v>-5.1648722999999997E-3</v>
      </c>
      <c r="D9159" s="1">
        <v>-7.3035649000000001E-3</v>
      </c>
    </row>
    <row r="9160" spans="1:4" x14ac:dyDescent="0.15">
      <c r="A9160" s="1">
        <v>91.58</v>
      </c>
      <c r="B9160" s="1">
        <v>1.0216625E-2</v>
      </c>
      <c r="C9160" s="1">
        <v>-5.1731486999999996E-3</v>
      </c>
      <c r="D9160" s="1">
        <v>-7.2830092000000001E-3</v>
      </c>
    </row>
    <row r="9161" spans="1:4" x14ac:dyDescent="0.15">
      <c r="A9161" s="1">
        <v>91.59</v>
      </c>
      <c r="B9161" s="1">
        <v>1.0282505000000001E-2</v>
      </c>
      <c r="C9161" s="1">
        <v>-5.0855437000000003E-3</v>
      </c>
      <c r="D9161" s="1">
        <v>-7.1755723000000004E-3</v>
      </c>
    </row>
    <row r="9162" spans="1:4" x14ac:dyDescent="0.15">
      <c r="A9162" s="1">
        <v>91.6</v>
      </c>
      <c r="B9162" s="1">
        <v>1.0067667000000001E-2</v>
      </c>
      <c r="C9162" s="1">
        <v>-5.0889979000000004E-3</v>
      </c>
      <c r="D9162" s="1">
        <v>-7.1514507E-3</v>
      </c>
    </row>
    <row r="9163" spans="1:4" x14ac:dyDescent="0.15">
      <c r="A9163" s="1">
        <v>91.61</v>
      </c>
      <c r="B9163" s="1">
        <v>1.0125159E-2</v>
      </c>
      <c r="C9163" s="1">
        <v>-5.0058472999999996E-3</v>
      </c>
      <c r="D9163" s="1">
        <v>-7.0476410999999999E-3</v>
      </c>
    </row>
    <row r="9164" spans="1:4" x14ac:dyDescent="0.15">
      <c r="A9164" s="1">
        <v>91.62</v>
      </c>
      <c r="B9164" s="1">
        <v>9.9185595000000001E-3</v>
      </c>
      <c r="C9164" s="1">
        <v>-5.0060534999999996E-3</v>
      </c>
      <c r="D9164" s="1">
        <v>-7.0213953000000003E-3</v>
      </c>
    </row>
    <row r="9165" spans="1:4" x14ac:dyDescent="0.15">
      <c r="A9165" s="1">
        <v>91.63</v>
      </c>
      <c r="B9165" s="1">
        <v>9.9696327999999994E-3</v>
      </c>
      <c r="C9165" s="1">
        <v>-4.9262024999999999E-3</v>
      </c>
      <c r="D9165" s="1">
        <v>-6.9202003999999998E-3</v>
      </c>
    </row>
    <row r="9166" spans="1:4" x14ac:dyDescent="0.15">
      <c r="A9166" s="1">
        <v>91.64</v>
      </c>
      <c r="B9166" s="1">
        <v>9.7697161000000008E-3</v>
      </c>
      <c r="C9166" s="1">
        <v>-4.9240378999999999E-3</v>
      </c>
      <c r="D9166" s="1">
        <v>-6.8925695999999996E-3</v>
      </c>
    </row>
    <row r="9167" spans="1:4" x14ac:dyDescent="0.15">
      <c r="A9167" s="1">
        <v>91.65</v>
      </c>
      <c r="B9167" s="1">
        <v>9.8156302999999993E-3</v>
      </c>
      <c r="C9167" s="1">
        <v>-4.8468002999999997E-3</v>
      </c>
      <c r="D9167" s="1">
        <v>-6.7934305999999998E-3</v>
      </c>
    </row>
    <row r="9168" spans="1:4" x14ac:dyDescent="0.15">
      <c r="A9168" s="1">
        <v>91.66</v>
      </c>
      <c r="B9168" s="1">
        <v>9.6213545999999997E-3</v>
      </c>
      <c r="C9168" s="1">
        <v>-4.8428133000000002E-3</v>
      </c>
      <c r="D9168" s="1">
        <v>-6.764847E-3</v>
      </c>
    </row>
    <row r="9169" spans="1:4" x14ac:dyDescent="0.15">
      <c r="A9169" s="1">
        <v>91.67</v>
      </c>
      <c r="B9169" s="1">
        <v>9.6629855000000004E-3</v>
      </c>
      <c r="C9169" s="1">
        <v>-4.7677411999999999E-3</v>
      </c>
      <c r="D9169" s="1">
        <v>-6.6674207000000001E-3</v>
      </c>
    </row>
    <row r="9170" spans="1:4" x14ac:dyDescent="0.15">
      <c r="A9170" s="1">
        <v>91.68</v>
      </c>
      <c r="B9170" s="1">
        <v>9.4736040000000001E-3</v>
      </c>
      <c r="C9170" s="1">
        <v>-4.7623029000000002E-3</v>
      </c>
      <c r="D9170" s="1">
        <v>-6.6381603999999999E-3</v>
      </c>
    </row>
    <row r="9171" spans="1:4" x14ac:dyDescent="0.15">
      <c r="A9171" s="1">
        <v>91.69</v>
      </c>
      <c r="B9171" s="1">
        <v>9.5115953999999996E-3</v>
      </c>
      <c r="C9171" s="1">
        <v>-4.6890839E-3</v>
      </c>
      <c r="D9171" s="1">
        <v>-6.5422192000000002E-3</v>
      </c>
    </row>
    <row r="9172" spans="1:4" x14ac:dyDescent="0.15">
      <c r="A9172" s="1">
        <v>91.7</v>
      </c>
      <c r="B9172" s="1">
        <v>9.3265467000000005E-3</v>
      </c>
      <c r="C9172" s="1">
        <v>-4.6824596999999997E-3</v>
      </c>
      <c r="D9172" s="1">
        <v>-6.5124709000000001E-3</v>
      </c>
    </row>
    <row r="9173" spans="1:4" x14ac:dyDescent="0.15">
      <c r="A9173" s="1">
        <v>91.71</v>
      </c>
      <c r="B9173" s="1">
        <v>9.3613919E-3</v>
      </c>
      <c r="C9173" s="1">
        <v>-4.6108648000000004E-3</v>
      </c>
      <c r="D9173" s="1">
        <v>-6.4178548999999996E-3</v>
      </c>
    </row>
    <row r="9174" spans="1:4" x14ac:dyDescent="0.15">
      <c r="A9174" s="1">
        <v>91.72</v>
      </c>
      <c r="B9174" s="1">
        <v>9.1802385E-3</v>
      </c>
      <c r="C9174" s="1">
        <v>-4.6032529999999999E-3</v>
      </c>
      <c r="D9174" s="1">
        <v>-6.3877537999999998E-3</v>
      </c>
    </row>
    <row r="9175" spans="1:4" x14ac:dyDescent="0.15">
      <c r="A9175" s="1">
        <v>91.73</v>
      </c>
      <c r="B9175" s="1">
        <v>9.2123276000000004E-3</v>
      </c>
      <c r="C9175" s="1">
        <v>-4.5331080999999997E-3</v>
      </c>
      <c r="D9175" s="1">
        <v>-6.2943456E-3</v>
      </c>
    </row>
    <row r="9176" spans="1:4" x14ac:dyDescent="0.15">
      <c r="A9176" s="1">
        <v>91.74</v>
      </c>
      <c r="B9176" s="1">
        <v>9.0347187999999991E-3</v>
      </c>
      <c r="C9176" s="1">
        <v>-4.5246616999999999E-3</v>
      </c>
      <c r="D9176" s="1">
        <v>-6.2639927000000001E-3</v>
      </c>
    </row>
    <row r="9177" spans="1:4" x14ac:dyDescent="0.15">
      <c r="A9177" s="1">
        <v>91.75</v>
      </c>
      <c r="B9177" s="1">
        <v>9.0643680999999993E-3</v>
      </c>
      <c r="C9177" s="1">
        <v>-4.4558302999999997E-3</v>
      </c>
      <c r="D9177" s="1">
        <v>-6.1717029999999997E-3</v>
      </c>
    </row>
    <row r="9178" spans="1:4" x14ac:dyDescent="0.15">
      <c r="A9178" s="1">
        <v>91.76</v>
      </c>
      <c r="B9178" s="1">
        <v>8.8900165999999999E-3</v>
      </c>
      <c r="C9178" s="1">
        <v>-4.4466708999999997E-3</v>
      </c>
      <c r="D9178" s="1">
        <v>-6.1411759999999999E-3</v>
      </c>
    </row>
    <row r="9179" spans="1:4" x14ac:dyDescent="0.15">
      <c r="A9179" s="1">
        <v>91.77</v>
      </c>
      <c r="B9179" s="1">
        <v>8.9174874999999997E-3</v>
      </c>
      <c r="C9179" s="1">
        <v>-4.3790430999999996E-3</v>
      </c>
      <c r="D9179" s="1">
        <v>-6.0499346999999997E-3</v>
      </c>
    </row>
    <row r="9180" spans="1:4" x14ac:dyDescent="0.15">
      <c r="A9180" s="1">
        <v>91.78</v>
      </c>
      <c r="B9180" s="1">
        <v>8.7461533999999997E-3</v>
      </c>
      <c r="C9180" s="1">
        <v>-4.3692692000000003E-3</v>
      </c>
      <c r="D9180" s="1">
        <v>-6.019295E-3</v>
      </c>
    </row>
    <row r="9181" spans="1:4" x14ac:dyDescent="0.15">
      <c r="A9181" s="1">
        <v>91.79</v>
      </c>
      <c r="B9181" s="1">
        <v>8.7716661000000005E-3</v>
      </c>
      <c r="C9181" s="1">
        <v>-4.3027552000000002E-3</v>
      </c>
      <c r="D9181" s="1">
        <v>-5.9290458999999998E-3</v>
      </c>
    </row>
    <row r="9182" spans="1:4" x14ac:dyDescent="0.15">
      <c r="A9182" s="1">
        <v>91.8</v>
      </c>
      <c r="B9182" s="1">
        <v>8.6031460000000008E-3</v>
      </c>
      <c r="C9182" s="1">
        <v>-4.2924481000000004E-3</v>
      </c>
      <c r="D9182" s="1">
        <v>-5.8983432000000004E-3</v>
      </c>
    </row>
    <row r="9183" spans="1:4" x14ac:dyDescent="0.15">
      <c r="A9183" s="1">
        <v>91.81</v>
      </c>
      <c r="B9183" s="1">
        <v>8.6268879999999992E-3</v>
      </c>
      <c r="C9183" s="1">
        <v>-4.2269728000000001E-3</v>
      </c>
      <c r="D9183" s="1">
        <v>-5.8090401999999998E-3</v>
      </c>
    </row>
    <row r="9184" spans="1:4" x14ac:dyDescent="0.15">
      <c r="A9184" s="1">
        <v>91.82</v>
      </c>
      <c r="B9184" s="1">
        <v>8.4610074999999993E-3</v>
      </c>
      <c r="C9184" s="1">
        <v>-4.2162008000000001E-3</v>
      </c>
      <c r="D9184" s="1">
        <v>-5.7783154000000002E-3</v>
      </c>
    </row>
    <row r="9185" spans="1:4" x14ac:dyDescent="0.15">
      <c r="A9185" s="1">
        <v>91.83</v>
      </c>
      <c r="B9185" s="1">
        <v>8.4831404999999999E-3</v>
      </c>
      <c r="C9185" s="1">
        <v>-4.1517007000000002E-3</v>
      </c>
      <c r="D9185" s="1">
        <v>-5.6899198999999998E-3</v>
      </c>
    </row>
  </sheetData>
  <phoneticPr fontId="18"/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10101E02-100-vel-fil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hisada</dc:creator>
  <cp:lastModifiedBy>Administrator</cp:lastModifiedBy>
  <dcterms:created xsi:type="dcterms:W3CDTF">2011-06-14T03:11:38Z</dcterms:created>
  <dcterms:modified xsi:type="dcterms:W3CDTF">2011-06-14T05:10:44Z</dcterms:modified>
</cp:coreProperties>
</file>